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'raw(T)'!$B$1:$H$49051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<sst xmlns="http://schemas.openxmlformats.org/spreadsheetml/2006/main" count="100026" uniqueCount="49500">
  <si>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</si>
  <si>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</si>
  <si>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</si>
  <si>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</si>
  <si>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</si>
  <si>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November 2023,08:00  -  Dienstag, 21. November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</si>
  <si>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</si>
  <si>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</si>
  <si>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</si>
  <si>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</si>
  <si>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</si>
  <si>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</si>
  <si>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</si>
  <si>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</si>
  <si>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</si>
  <si>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</si>
  <si>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</si>
  <si>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</si>
  <si>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</si>
  <si>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</si>
  <si>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</si>
  <si>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</si>
  <si>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</si>
  <si>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</si>
  <si>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</si>
  <si>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</si>
  <si>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</si>
  <si>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</si>
  <si>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</si>
  <si>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</si>
  <si>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</si>
  <si>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</si>
  <si>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</si>
  <si>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</si>
  <si>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</si>
  <si>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</si>
  <si>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</si>
  <si>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</si>
  <si>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</si>
  <si>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</si>
  <si>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</si>
  <si>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</si>
  <si>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</si>
  <si>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</si>
  <si>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</si>
  <si>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</si>
  <si>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</si>
  <si>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</si>
  <si>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</si>
  <si>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</si>
  <si>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</si>
  <si>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</si>
  <si>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</si>
  <si>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</si>
  <si>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</si>
  <si>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</si>
  <si>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</si>
  <si>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</si>
  <si>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</si>
  <si>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</si>
  <si>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</si>
  <si>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</si>
  <si>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</si>
  <si>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</si>
  <si>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</si>
  <si>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</si>
  <si>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</si>
  <si>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</si>
  <si>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</si>
  <si>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</si>
  <si>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</si>
  <si>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</si>
  <si>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</si>
  <si>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</si>
  <si>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</si>
  <si>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</si>
  <si>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</si>
  <si>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</si>
  <si>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</si>
  <si>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</si>
  <si>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</si>
  <si>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</si>
  <si>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</si>
  <si>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</si>
  <si>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</si>
  <si>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</si>
  <si>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</si>
  <si>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</si>
  <si>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</si>
  <si>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</si>
  <si>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</si>
  <si>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</si>
  <si>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</si>
  <si>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</si>
  <si>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</si>
  <si>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</si>
  <si>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</si>
  <si>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</si>
  <si>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</si>
  <si>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</si>
  <si>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</si>
  <si>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</si>
  <si>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</si>
  <si>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</si>
  <si>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</si>
  <si>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</si>
  <si>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</si>
  <si>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</si>
  <si>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</si>
  <si>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</si>
  <si>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</si>
  <si>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</si>
  <si>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</si>
  <si>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</si>
  <si>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</si>
  <si>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</si>
  <si>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</si>
  <si>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</si>
  <si>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</si>
  <si>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</si>
  <si>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</si>
  <si>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</si>
  <si>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</si>
  <si>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</si>
  <si>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</si>
  <si>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</si>
  <si>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</si>
  <si>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</si>
  <si>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</si>
  <si>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</si>
  <si>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</si>
  <si>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</si>
  <si>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</si>
  <si>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</si>
  <si>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</si>
  <si>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</si>
  <si>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</si>
  <si>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</si>
  <si>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</si>
  <si>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</si>
  <si>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</si>
  <si>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</si>
  <si>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</si>
  <si>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</si>
  <si>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</si>
  <si>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</si>
  <si>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</si>
  <si>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</si>
  <si>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</si>
  <si>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</si>
  <si>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</si>
  <si>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</si>
  <si>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</si>
  <si>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</si>
  <si>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</si>
  <si>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</si>
  <si>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</si>
  <si>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</si>
  <si>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</si>
  <si>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</si>
  <si>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</si>
  <si>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</si>
  <si>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</si>
  <si>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</si>
  <si>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</si>
  <si>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</si>
  <si>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</si>
  <si>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</si>
  <si>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</si>
  <si>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</si>
  <si>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</si>
  <si>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</si>
  <si>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</si>
  <si>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</si>
  <si>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</si>
  <si>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</si>
  <si>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</si>
  <si>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</si>
  <si>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</si>
  <si>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</si>
  <si>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</si>
  <si>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</si>
  <si>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</si>
  <si>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</si>
  <si>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</si>
  <si>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</si>
  <si>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</si>
  <si>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</si>
  <si>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</si>
  <si>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</si>
  <si>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</si>
  <si>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</si>
  <si>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</si>
  <si>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</si>
  <si>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</si>
  <si>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</si>
  <si>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</si>
  <si>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</si>
  <si>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</si>
  <si>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</si>
  <si>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</si>
  <si>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</si>
  <si>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</si>
  <si>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</si>
  <si>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</si>
  <si>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</si>
  <si>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</si>
  <si>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</si>
  <si>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</si>
  <si>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</si>
  <si>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</si>
  <si>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</si>
  <si>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</si>
  <si>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</si>
  <si>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</si>
  <si>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</si>
  <si>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</si>
  <si>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</si>
  <si>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</si>
  <si>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</si>
  <si>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</si>
  <si>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</si>
  <si>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</si>
  <si>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</si>
  <si>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</si>
  <si>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</si>
  <si>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</si>
  <si>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</si>
  <si>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</si>
  <si>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</si>
  <si>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</si>
  <si>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</si>
  <si>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</si>
  <si>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</si>
  <si>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</si>
  <si>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</si>
  <si>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</si>
  <si>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</si>
  <si>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</si>
  <si>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</si>
  <si>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</si>
  <si>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</si>
  <si>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</si>
  <si>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14.11.2023 08:00-09:00</t>
  </si>
  <si>
    <t>14.11.2023 09:00-10:00</t>
  </si>
  <si>
    <t>14.11.2023 10:00-11:00</t>
  </si>
  <si>
    <t>14.11.2023 11:00-12:00</t>
  </si>
  <si>
    <t>14.11.2023 12:00-13:00</t>
  </si>
  <si>
    <t>14.11.2023 13:00-14:00</t>
  </si>
  <si>
    <t>14.11.2023 14:00-15:00</t>
  </si>
  <si>
    <t>14.11.2023 15:00-16:00</t>
  </si>
  <si>
    <t>14.11.2023 16:00-17:00</t>
  </si>
  <si>
    <t>14.11.2023 17:00-18:00</t>
  </si>
  <si>
    <t>14.11.2023 18:00-19:00</t>
  </si>
  <si>
    <t>14.11.2023 19:00-20:00</t>
  </si>
  <si>
    <t>14.11.2023 20:00-21:00</t>
  </si>
  <si>
    <t>14.11.2023 21:00-22:00</t>
  </si>
  <si>
    <t>14.11.2023 22:00-23:00</t>
  </si>
  <si>
    <t>14.11.2023 23:00-00:00</t>
  </si>
  <si>
    <t>15.11.2023 00:00-01:00</t>
  </si>
  <si>
    <t>15.11.2023 01:00-02:00</t>
  </si>
  <si>
    <t>15.11.2023 02:00-03:00</t>
  </si>
  <si>
    <t>15.11.2023 03:00-04:00</t>
  </si>
  <si>
    <t>15.11.2023 04:00-05:00</t>
  </si>
  <si>
    <t>15.11.2023 05:00-06:00</t>
  </si>
  <si>
    <t>15.11.2023 06:00-07:00</t>
  </si>
  <si>
    <t>15.11.2023 07:00-08:00</t>
  </si>
  <si>
    <t>15.11.2023 08:00-09:00</t>
  </si>
  <si>
    <t>15.11.2023 09:00-10:00</t>
  </si>
  <si>
    <t>15.11.2023 10:00-11:00</t>
  </si>
  <si>
    <t>15.11.2023 11:00-12:00</t>
  </si>
  <si>
    <t>15.11.2023 12:00-13:00</t>
  </si>
  <si>
    <t>15.11.2023 13:00-14:00</t>
  </si>
  <si>
    <t>15.11.2023 14:00-15:00</t>
  </si>
  <si>
    <t>15.11.2023 15:00-16:00</t>
  </si>
  <si>
    <t>15.11.2023 16:00-17:00</t>
  </si>
  <si>
    <t>15.11.2023 17:00-18:00</t>
  </si>
  <si>
    <t>15.11.2023 18:00-19:00</t>
  </si>
  <si>
    <t>15.11.2023 19:00-20:00</t>
  </si>
  <si>
    <t>15.11.2023 20:00-21:00</t>
  </si>
  <si>
    <t>15.11.2023 21:00-22:00</t>
  </si>
  <si>
    <t>15.11.2023 22:00-23:00</t>
  </si>
  <si>
    <t>15.11.2023 23:00-00:00</t>
  </si>
  <si>
    <t>16.11.2023 00:00-01:00</t>
  </si>
  <si>
    <t>16.11.2023 01:00-02:00</t>
  </si>
  <si>
    <t>16.11.2023 02:00-03:00</t>
  </si>
  <si>
    <t>16.11.2023 03:00-04:00</t>
  </si>
  <si>
    <t>16.11.2023 04:00-05:00</t>
  </si>
  <si>
    <t>16.11.2023 05:00-06:00</t>
  </si>
  <si>
    <t>16.11.2023 06:00-07:00</t>
  </si>
  <si>
    <t>16.11.2023 07:00-08:00</t>
  </si>
  <si>
    <t>16.11.2023 08:00-09:00</t>
  </si>
  <si>
    <t>16.11.2023 09:00-10:00</t>
  </si>
  <si>
    <t>16.11.2023 10:00-11:00</t>
  </si>
  <si>
    <t>16.11.2023 11:00-12:00</t>
  </si>
  <si>
    <t>16.11.2023 12:00-13:00</t>
  </si>
  <si>
    <t>16.11.2023 13:00-14:00</t>
  </si>
  <si>
    <t>16.11.2023 14:00-15:00</t>
  </si>
  <si>
    <t>16.11.2023 15:00-16:00</t>
  </si>
  <si>
    <t>16.11.2023 16:00-17:00</t>
  </si>
  <si>
    <t>16.11.2023 17:00-18:00</t>
  </si>
  <si>
    <t>16.11.2023 18:00-19:00</t>
  </si>
  <si>
    <t>16.11.2023 19:00-20:00</t>
  </si>
  <si>
    <t>16.11.2023 20:00-21:00</t>
  </si>
  <si>
    <t>16.11.2023 21:00-22:00</t>
  </si>
  <si>
    <t>16.11.2023 22:00-23:00</t>
  </si>
  <si>
    <t>16.11.2023 23:00-00:00</t>
  </si>
  <si>
    <t>17.11.2023 00:00-01:00</t>
  </si>
  <si>
    <t>17.11.2023 01:00-02:00</t>
  </si>
  <si>
    <t>17.11.2023 02:00-03:00</t>
  </si>
  <si>
    <t>17.11.2023 03:00-04:00</t>
  </si>
  <si>
    <t>17.11.2023 04:00-05:00</t>
  </si>
  <si>
    <t>17.11.2023 05:00-06:00</t>
  </si>
  <si>
    <t>17.11.2023 06:00-07:00</t>
  </si>
  <si>
    <t>17.11.2023 07:00-08:00</t>
  </si>
  <si>
    <t>17.11.2023 08:00-09:00</t>
  </si>
  <si>
    <t>17.11.2023 09:00-10:00</t>
  </si>
  <si>
    <t>17.11.2023 10:00-11:00</t>
  </si>
  <si>
    <t>17.11.2023 11:00-12:00</t>
  </si>
  <si>
    <t>17.11.2023 12:00-13:00</t>
  </si>
  <si>
    <t>17.11.2023 13:00-14:00</t>
  </si>
  <si>
    <t>17.11.2023 14:00-15:00</t>
  </si>
  <si>
    <t>17.11.2023 15:00-16:00</t>
  </si>
  <si>
    <t>17.11.2023 16:00-17:00</t>
  </si>
  <si>
    <t>17.11.2023 17:00-18:00</t>
  </si>
  <si>
    <t>17.11.2023 18:00-19:00</t>
  </si>
  <si>
    <t>17.11.2023 19:00-20:00</t>
  </si>
  <si>
    <t>17.11.2023 20:00-21:00</t>
  </si>
  <si>
    <t>17.11.2023 21:00-22:00</t>
  </si>
  <si>
    <t>17.11.2023 22:00-23:00</t>
  </si>
  <si>
    <t>17.11.2023 23:00-00:00</t>
  </si>
  <si>
    <t>18.11.2023 00:00-01:00</t>
  </si>
  <si>
    <t>18.11.2023 01:00-02:00</t>
  </si>
  <si>
    <t>18.11.2023 02:00-03:00</t>
  </si>
  <si>
    <t>18.11.2023 03:00-04:00</t>
  </si>
  <si>
    <t>18.11.2023 04:00-05:00</t>
  </si>
  <si>
    <t>18.11.2023 05:00-06:00</t>
  </si>
  <si>
    <t>18.11.2023 06:00-07:00</t>
  </si>
  <si>
    <t>18.11.2023 07:00-08:00</t>
  </si>
  <si>
    <t>18.11.2023 08:00-09:00</t>
  </si>
  <si>
    <t>18.11.2023 09:00-10:00</t>
  </si>
  <si>
    <t>18.11.2023 10:00-11:00</t>
  </si>
  <si>
    <t>18.11.2023 11:00-12:00</t>
  </si>
  <si>
    <t>18.11.2023 12:00-13:00</t>
  </si>
  <si>
    <t>18.11.2023 13:00-14:00</t>
  </si>
  <si>
    <t>18.11.2023 14:00-15:00</t>
  </si>
  <si>
    <t>18.11.2023 15:00-16:00</t>
  </si>
  <si>
    <t>18.11.2023 16:00-17:00</t>
  </si>
  <si>
    <t>18.11.2023 17:00-18:00</t>
  </si>
  <si>
    <t>18.11.2023 18:00-19:00</t>
  </si>
  <si>
    <t>18.11.2023 19:00-20:00</t>
  </si>
  <si>
    <t>18.11.2023 20:00-21:00</t>
  </si>
  <si>
    <t>18.11.2023 21:00-22:00</t>
  </si>
  <si>
    <t>18.11.2023 22:00-23:00</t>
  </si>
  <si>
    <t>18.11.2023 23:00-00:00</t>
  </si>
  <si>
    <t>19.11.2023 00:00-01:00</t>
  </si>
  <si>
    <t>19.11.2023 01:00-02:00</t>
  </si>
  <si>
    <t>19.11.2023 02:00-03:00</t>
  </si>
  <si>
    <t>19.11.2023 03:00-04:00</t>
  </si>
  <si>
    <t>19.11.2023 04:00-05:00</t>
  </si>
  <si>
    <t>19.11.2023 05:00-06:00</t>
  </si>
  <si>
    <t>19.11.2023 06:00-07:00</t>
  </si>
  <si>
    <t>19.11.2023 07:00-08:00</t>
  </si>
  <si>
    <t>19.11.2023 08:00-09:00</t>
  </si>
  <si>
    <t>19.11.2023 09:00-10:00</t>
  </si>
  <si>
    <t>19.11.2023 10:00-11:00</t>
  </si>
  <si>
    <t>19.11.2023 11:00-12:00</t>
  </si>
  <si>
    <t>19.11.2023 12:00-13:00</t>
  </si>
  <si>
    <t>19.11.2023 13:00-14:00</t>
  </si>
  <si>
    <t>19.11.2023 14:00-15:00</t>
  </si>
  <si>
    <t>19.11.2023 15:00-16:00</t>
  </si>
  <si>
    <t>19.11.2023 16:00-17:00</t>
  </si>
  <si>
    <t>19.11.2023 17:00-18:00</t>
  </si>
  <si>
    <t>19.11.2023 18:00-19:00</t>
  </si>
  <si>
    <t>19.11.2023 19:00-20:00</t>
  </si>
  <si>
    <t>19.11.2023 20:00-21:00</t>
  </si>
  <si>
    <t>19.11.2023 21:00-22:00</t>
  </si>
  <si>
    <t>19.11.2023 22:00-23:00</t>
  </si>
  <si>
    <t>19.11.2023 23:00-00:00</t>
  </si>
  <si>
    <t>20.11.2023 00:00-01:00</t>
  </si>
  <si>
    <t>20.11.2023 01:00-02:00</t>
  </si>
  <si>
    <t>20.11.2023 02:00-03:00</t>
  </si>
  <si>
    <t>20.11.2023 03:00-04:00</t>
  </si>
  <si>
    <t>20.11.2023 04:00-05:00</t>
  </si>
  <si>
    <t>20.11.2023 05:00-06:00</t>
  </si>
  <si>
    <t>20.11.2023 06:00-07:00</t>
  </si>
  <si>
    <t>20.11.2023 07:00-08:00</t>
  </si>
  <si>
    <t>20.11.2023 08:00-09:00</t>
  </si>
  <si>
    <t>20.11.2023 09:00-10:00</t>
  </si>
  <si>
    <t>20.11.2023 10:00-11:00</t>
  </si>
  <si>
    <t>20.11.2023 11:00-12:00</t>
  </si>
  <si>
    <t>20.11.2023 12:00-13:00</t>
  </si>
  <si>
    <t>20.11.2023 13:00-14:00</t>
  </si>
  <si>
    <t>20.11.2023 14:00-15:00</t>
  </si>
  <si>
    <t>20.11.2023 15:00-16:00</t>
  </si>
  <si>
    <t>20.11.2023 16:00-17:00</t>
  </si>
  <si>
    <t>20.11.2023 17:00-18:00</t>
  </si>
  <si>
    <t>20.11.2023 18:00-19:00</t>
  </si>
  <si>
    <t>20.11.2023 19:00-20:00</t>
  </si>
  <si>
    <t>20.11.2023 20:00-21:00</t>
  </si>
  <si>
    <t>20.11.2023 21:00-22:00</t>
  </si>
  <si>
    <t>20.11.2023 22:00-23:00</t>
  </si>
  <si>
    <t>20.11.2023 23:00-00:00</t>
  </si>
  <si>
    <t>21.11.2023 00:00-01:00</t>
  </si>
  <si>
    <t>21.11.2023 01:00-02:00</t>
  </si>
  <si>
    <t>21.11.2023 02:00-03:00</t>
  </si>
  <si>
    <t>21.11.2023 03:00-04:00</t>
  </si>
  <si>
    <t>21.11.2023 04:00-05:00</t>
  </si>
  <si>
    <t>21.11.2023 05:00-06:00</t>
  </si>
  <si>
    <t>21.11.2023 06:00-07:00</t>
  </si>
  <si>
    <t>21.11.2023 07:00-08:00</t>
  </si>
  <si>
    <t>21.11.2023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</si>
  <si>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</si>
  <si>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</si>
  <si>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</si>
  <si>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</si>
  <si>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</si>
  <si>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</si>
  <si>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</si>
  <si>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</si>
  <si>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</si>
  <si>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</si>
  <si>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</si>
  <si>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</si>
  <si>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</si>
  <si>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14.11.2023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</si>
  <si>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</si>
  <si>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</si>
  <si>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</si>
  <si>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</si>
  <si>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</si>
  <si>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</si>
  <si>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</si>
  <si>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</si>
  <si>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</si>
  <si>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</si>
  <si>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</si>
  <si>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</si>
  <si>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</si>
  <si>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</si>
  <si>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</si>
  <si>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</si>
  <si>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</si>
  <si>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15.11.2023</t>
  </si>
  <si>
    <t>16.11.2023</t>
  </si>
  <si>
    <t>17.11.2023</t>
  </si>
  <si>
    <t>18.11.2023</t>
  </si>
  <si>
    <t>19.11.2023</t>
  </si>
  <si>
    <t>20.11.2023</t>
  </si>
  <si>
    <t>21.11.2023</t>
  </si>
  <si>
    <t>14.11.2023 08:13:29</t>
  </si>
  <si>
    <t>14.11.2023 08:15:22</t>
  </si>
  <si>
    <t>Ankommend</t>
  </si>
  <si>
    <t>14.11.2023 08:16:15</t>
  </si>
  <si>
    <t>14.11.2023 08:16:16</t>
  </si>
  <si>
    <t>14.11.2023 08:16:18</t>
  </si>
  <si>
    <t>14.11.2023 08:16:19</t>
  </si>
  <si>
    <t>14.11.2023 08:16:21</t>
  </si>
  <si>
    <t>14.11.2023 08:16:22</t>
  </si>
  <si>
    <t>14.11.2023 08:16:24</t>
  </si>
  <si>
    <t>14.11.2023 08:16:25</t>
  </si>
  <si>
    <t>14.11.2023 08:16:27</t>
  </si>
  <si>
    <t>14.11.2023 08:16:28</t>
  </si>
  <si>
    <t>14.11.2023 08:16:31</t>
  </si>
  <si>
    <t>14.11.2023 08:16:37</t>
  </si>
  <si>
    <t>14.11.2023 08:16:54</t>
  </si>
  <si>
    <t>14.11.2023 08:16:58</t>
  </si>
  <si>
    <t>14.11.2023 08:17:00</t>
  </si>
  <si>
    <t>14.11.2023 08:17:01</t>
  </si>
  <si>
    <t>14.11.2023 08:17:42</t>
  </si>
  <si>
    <t>14.11.2023 08:17:43</t>
  </si>
  <si>
    <t>14.11.2023 08:17:45</t>
  </si>
  <si>
    <t>14.11.2023 08:17:46</t>
  </si>
  <si>
    <t>14.11.2023 08:17:49</t>
  </si>
  <si>
    <t>14.11.2023 08:17:51</t>
  </si>
  <si>
    <t>14.11.2023 08:17:52</t>
  </si>
  <si>
    <t>14.11.2023 08:17:54</t>
  </si>
  <si>
    <t>14.11.2023 08:17:55</t>
  </si>
  <si>
    <t>14.11.2023 08:18:07</t>
  </si>
  <si>
    <t>14.11.2023 08:18:09</t>
  </si>
  <si>
    <t>14.11.2023 08:18:10</t>
  </si>
  <si>
    <t>14.11.2023 08:18:12</t>
  </si>
  <si>
    <t>14.11.2023 08:18:13</t>
  </si>
  <si>
    <t>14.11.2023 08:18:15</t>
  </si>
  <si>
    <t>14.11.2023 08:19:00</t>
  </si>
  <si>
    <t>14.11.2023 08:19:01</t>
  </si>
  <si>
    <t>14.11.2023 08:19:03</t>
  </si>
  <si>
    <t>14.11.2023 08:19:04</t>
  </si>
  <si>
    <t>14.11.2023 08:19:06</t>
  </si>
  <si>
    <t>14.11.2023 08:19:07</t>
  </si>
  <si>
    <t>14.11.2023 08:19:18</t>
  </si>
  <si>
    <t>14.11.2023 08:19:19</t>
  </si>
  <si>
    <t>14.11.2023 08:19:21</t>
  </si>
  <si>
    <t>14.11.2023 08:19:22</t>
  </si>
  <si>
    <t>14.11.2023 08:19:24</t>
  </si>
  <si>
    <t>14.11.2023 08:19:25</t>
  </si>
  <si>
    <t>14.11.2023 08:20:36</t>
  </si>
  <si>
    <t>14.11.2023 08:20:37</t>
  </si>
  <si>
    <t>14.11.2023 08:20:39</t>
  </si>
  <si>
    <t>14.11.2023 08:20:40</t>
  </si>
  <si>
    <t>14.11.2023 08:20:42</t>
  </si>
  <si>
    <t>14.11.2023 08:20:43</t>
  </si>
  <si>
    <t>14.11.2023 08:20:45</t>
  </si>
  <si>
    <t>14.11.2023 08:21:26</t>
  </si>
  <si>
    <t>14.11.2023 08:21:28</t>
  </si>
  <si>
    <t>14.11.2023 08:21:29</t>
  </si>
  <si>
    <t>14.11.2023 08:21:31</t>
  </si>
  <si>
    <t>14.11.2023 08:21:32</t>
  </si>
  <si>
    <t>14.11.2023 08:21:34</t>
  </si>
  <si>
    <t>14.11.2023 08:21:37</t>
  </si>
  <si>
    <t>14.11.2023 08:21:38</t>
  </si>
  <si>
    <t>14.11.2023 08:21:41</t>
  </si>
  <si>
    <t>14.11.2023 08:21:43</t>
  </si>
  <si>
    <t>14.11.2023 08:21:44</t>
  </si>
  <si>
    <t>14.11.2023 08:21:46</t>
  </si>
  <si>
    <t>14.11.2023 08:22:19</t>
  </si>
  <si>
    <t>14.11.2023 08:22:20</t>
  </si>
  <si>
    <t>14.11.2023 08:22:22</t>
  </si>
  <si>
    <t>14.11.2023 08:22:23</t>
  </si>
  <si>
    <t>14.11.2023 08:22:25</t>
  </si>
  <si>
    <t>14.11.2023 08:22:28</t>
  </si>
  <si>
    <t>14.11.2023 08:22:53</t>
  </si>
  <si>
    <t>14.11.2023 08:22:55</t>
  </si>
  <si>
    <t>14.11.2023 08:22:56</t>
  </si>
  <si>
    <t>14.11.2023 08:22:58</t>
  </si>
  <si>
    <t>14.11.2023 08:22:59</t>
  </si>
  <si>
    <t>14.11.2023 08:23:01</t>
  </si>
  <si>
    <t>14.11.2023 08:23:02</t>
  </si>
  <si>
    <t>14.11.2023 08:23:40</t>
  </si>
  <si>
    <t>14.11.2023 08:23:41</t>
  </si>
  <si>
    <t>14.11.2023 08:23:43</t>
  </si>
  <si>
    <t>14.11.2023 08:23:44</t>
  </si>
  <si>
    <t>14.11.2023 08:23:46</t>
  </si>
  <si>
    <t>14.11.2023 08:23:47</t>
  </si>
  <si>
    <t>14.11.2023 08:23:52</t>
  </si>
  <si>
    <t>14.11.2023 08:23:53</t>
  </si>
  <si>
    <t>14.11.2023 08:23:56</t>
  </si>
  <si>
    <t>14.11.2023 08:23:58</t>
  </si>
  <si>
    <t>14.11.2023 08:23:59</t>
  </si>
  <si>
    <t>14.11.2023 08:24:01</t>
  </si>
  <si>
    <t>14.11.2023 08:24:11</t>
  </si>
  <si>
    <t>14.11.2023 08:24:13</t>
  </si>
  <si>
    <t>14.11.2023 08:24:14</t>
  </si>
  <si>
    <t>14.11.2023 08:24:16</t>
  </si>
  <si>
    <t>14.11.2023 08:24:17</t>
  </si>
  <si>
    <t>14.11.2023 08:24:19</t>
  </si>
  <si>
    <t>14.11.2023 08:24:20</t>
  </si>
  <si>
    <t>14.11.2023 08:24:22</t>
  </si>
  <si>
    <t>14.11.2023 08:24:23</t>
  </si>
  <si>
    <t>14.11.2023 08:24:25</t>
  </si>
  <si>
    <t>14.11.2023 08:24:26</t>
  </si>
  <si>
    <t>14.11.2023 08:24:55</t>
  </si>
  <si>
    <t>14.11.2023 08:24:56</t>
  </si>
  <si>
    <t>14.11.2023 08:24:57</t>
  </si>
  <si>
    <t>14.11.2023 08:24:59</t>
  </si>
  <si>
    <t>14.11.2023 08:25:00</t>
  </si>
  <si>
    <t>14.11.2023 08:25:35</t>
  </si>
  <si>
    <t>14.11.2023 08:25:36</t>
  </si>
  <si>
    <t>14.11.2023 08:25:38</t>
  </si>
  <si>
    <t>14.11.2023 08:25:39</t>
  </si>
  <si>
    <t>14.11.2023 08:25:41</t>
  </si>
  <si>
    <t>14.11.2023 08:25:42</t>
  </si>
  <si>
    <t>14.11.2023 08:25:44</t>
  </si>
  <si>
    <t>14.11.2023 08:25:45</t>
  </si>
  <si>
    <t>14.11.2023 08:25:48</t>
  </si>
  <si>
    <t>14.11.2023 08:25:50</t>
  </si>
  <si>
    <t>14.11.2023 08:25:51</t>
  </si>
  <si>
    <t>14.11.2023 08:26:00</t>
  </si>
  <si>
    <t>14.11.2023 08:26:02</t>
  </si>
  <si>
    <t>14.11.2023 08:26:05</t>
  </si>
  <si>
    <t>14.11.2023 08:26:06</t>
  </si>
  <si>
    <t>14.11.2023 08:26:08</t>
  </si>
  <si>
    <t>14.11.2023 08:26:09</t>
  </si>
  <si>
    <t>14.11.2023 08:26:11</t>
  </si>
  <si>
    <t>14.11.2023 08:26:23</t>
  </si>
  <si>
    <t>14.11.2023 08:26:24</t>
  </si>
  <si>
    <t>14.11.2023 08:26:26</t>
  </si>
  <si>
    <t>14.11.2023 08:26:27</t>
  </si>
  <si>
    <t>14.11.2023 08:26:29</t>
  </si>
  <si>
    <t>14.11.2023 08:26:30</t>
  </si>
  <si>
    <t>14.11.2023 08:26:32</t>
  </si>
  <si>
    <t>14.11.2023 08:26:33</t>
  </si>
  <si>
    <t>14.11.2023 08:27:00</t>
  </si>
  <si>
    <t>14.11.2023 08:27:56</t>
  </si>
  <si>
    <t>14.11.2023 08:27:57</t>
  </si>
  <si>
    <t>14.11.2023 08:27:59</t>
  </si>
  <si>
    <t>14.11.2023 08:28:00</t>
  </si>
  <si>
    <t>14.11.2023 08:28:02</t>
  </si>
  <si>
    <t>14.11.2023 08:28:06</t>
  </si>
  <si>
    <t>14.11.2023 08:28:42</t>
  </si>
  <si>
    <t>14.11.2023 08:28:44</t>
  </si>
  <si>
    <t>14.11.2023 08:28:45</t>
  </si>
  <si>
    <t>14.11.2023 08:28:47</t>
  </si>
  <si>
    <t>14.11.2023 08:28:48</t>
  </si>
  <si>
    <t>14.11.2023 08:28:50</t>
  </si>
  <si>
    <t>14.11.2023 08:28:51</t>
  </si>
  <si>
    <t>14.11.2023 08:28:53</t>
  </si>
  <si>
    <t>14.11.2023 08:28:54</t>
  </si>
  <si>
    <t>14.11.2023 08:28:56</t>
  </si>
  <si>
    <t>14.11.2023 08:28:57</t>
  </si>
  <si>
    <t>14.11.2023 08:28:59</t>
  </si>
  <si>
    <t>14.11.2023 08:29:00</t>
  </si>
  <si>
    <t>14.11.2023 08:29:02</t>
  </si>
  <si>
    <t>14.11.2023 08:29:12</t>
  </si>
  <si>
    <t>14.11.2023 08:29:14</t>
  </si>
  <si>
    <t>14.11.2023 08:29:15</t>
  </si>
  <si>
    <t>14.11.2023 08:29:17</t>
  </si>
  <si>
    <t>14.11.2023 08:29:18</t>
  </si>
  <si>
    <t>14.11.2023 08:29:20</t>
  </si>
  <si>
    <t>14.11.2023 08:29:21</t>
  </si>
  <si>
    <t>14.11.2023 08:31:20</t>
  </si>
  <si>
    <t>14.11.2023 08:31:21</t>
  </si>
  <si>
    <t>14.11.2023 08:31:24</t>
  </si>
  <si>
    <t>14.11.2023 08:31:26</t>
  </si>
  <si>
    <t>14.11.2023 08:31:27</t>
  </si>
  <si>
    <t>14.11.2023 08:32:05</t>
  </si>
  <si>
    <t>14.11.2023 08:32:06</t>
  </si>
  <si>
    <t>14.11.2023 08:32:08</t>
  </si>
  <si>
    <t>14.11.2023 08:32:09</t>
  </si>
  <si>
    <t>14.11.2023 08:32:11</t>
  </si>
  <si>
    <t>14.11.2023 08:32:12</t>
  </si>
  <si>
    <t>14.11.2023 08:32:14</t>
  </si>
  <si>
    <t>14.11.2023 08:34:23</t>
  </si>
  <si>
    <t>14.11.2023 08:34:24</t>
  </si>
  <si>
    <t>14.11.2023 08:34:26</t>
  </si>
  <si>
    <t>14.11.2023 08:34:27</t>
  </si>
  <si>
    <t>14.11.2023 08:34:29</t>
  </si>
  <si>
    <t>14.11.2023 08:34:30</t>
  </si>
  <si>
    <t>14.11.2023 08:34:54</t>
  </si>
  <si>
    <t>14.11.2023 08:34:56</t>
  </si>
  <si>
    <t>14.11.2023 08:34:57</t>
  </si>
  <si>
    <t>14.11.2023 08:34:59</t>
  </si>
  <si>
    <t>14.11.2023 08:35:03</t>
  </si>
  <si>
    <t>14.11.2023 08:36:00</t>
  </si>
  <si>
    <t>14.11.2023 08:36:06</t>
  </si>
  <si>
    <t>14.11.2023 08:36:08</t>
  </si>
  <si>
    <t>14.11.2023 08:36:09</t>
  </si>
  <si>
    <t>14.11.2023 08:36:11</t>
  </si>
  <si>
    <t>14.11.2023 08:36:12</t>
  </si>
  <si>
    <t>14.11.2023 08:36:14</t>
  </si>
  <si>
    <t>14.11.2023 08:36:17</t>
  </si>
  <si>
    <t>14.11.2023 08:36:44</t>
  </si>
  <si>
    <t>14.11.2023 08:36:45</t>
  </si>
  <si>
    <t>14.11.2023 08:36:47</t>
  </si>
  <si>
    <t>14.11.2023 08:36:48</t>
  </si>
  <si>
    <t>14.11.2023 08:36:50</t>
  </si>
  <si>
    <t>14.11.2023 08:36:51</t>
  </si>
  <si>
    <t>14.11.2023 08:36:53</t>
  </si>
  <si>
    <t>14.11.2023 08:37:57</t>
  </si>
  <si>
    <t>14.11.2023 08:37:59</t>
  </si>
  <si>
    <t>14.11.2023 08:38:00</t>
  </si>
  <si>
    <t>14.11.2023 08:38:02</t>
  </si>
  <si>
    <t>14.11.2023 08:38:03</t>
  </si>
  <si>
    <t>14.11.2023 08:38:05</t>
  </si>
  <si>
    <t>14.11.2023 08:38:23</t>
  </si>
  <si>
    <t>14.11.2023 08:38:24</t>
  </si>
  <si>
    <t>14.11.2023 08:38:26</t>
  </si>
  <si>
    <t>14.11.2023 08:38:27</t>
  </si>
  <si>
    <t>14.11.2023 08:38:29</t>
  </si>
  <si>
    <t>14.11.2023 08:38:30</t>
  </si>
  <si>
    <t>14.11.2023 08:38:32</t>
  </si>
  <si>
    <t>14.11.2023 08:38:33</t>
  </si>
  <si>
    <t>14.11.2023 08:38:35</t>
  </si>
  <si>
    <t>14.11.2023 08:38:46</t>
  </si>
  <si>
    <t>14.11.2023 08:38:48</t>
  </si>
  <si>
    <t>14.11.2023 08:38:49</t>
  </si>
  <si>
    <t>14.11.2023 08:38:51</t>
  </si>
  <si>
    <t>14.11.2023 08:38:52</t>
  </si>
  <si>
    <t>14.11.2023 08:38:54</t>
  </si>
  <si>
    <t>14.11.2023 08:38:55</t>
  </si>
  <si>
    <t>14.11.2023 08:38:58</t>
  </si>
  <si>
    <t>14.11.2023 08:39:15</t>
  </si>
  <si>
    <t>14.11.2023 08:39:16</t>
  </si>
  <si>
    <t>14.11.2023 08:39:18</t>
  </si>
  <si>
    <t>14.11.2023 08:39:19</t>
  </si>
  <si>
    <t>14.11.2023 08:39:21</t>
  </si>
  <si>
    <t>14.11.2023 08:39:22</t>
  </si>
  <si>
    <t>14.11.2023 08:39:24</t>
  </si>
  <si>
    <t>14.11.2023 08:39:25</t>
  </si>
  <si>
    <t>14.11.2023 08:39:27</t>
  </si>
  <si>
    <t>14.11.2023 08:39:28</t>
  </si>
  <si>
    <t>14.11.2023 08:39:30</t>
  </si>
  <si>
    <t>14.11.2023 08:39:31</t>
  </si>
  <si>
    <t>14.11.2023 08:39:33</t>
  </si>
  <si>
    <t>14.11.2023 08:39:34</t>
  </si>
  <si>
    <t>14.11.2023 08:39:36</t>
  </si>
  <si>
    <t>14.11.2023 08:40:39</t>
  </si>
  <si>
    <t>14.11.2023 08:40:40</t>
  </si>
  <si>
    <t>14.11.2023 08:40:42</t>
  </si>
  <si>
    <t>14.11.2023 08:40:43</t>
  </si>
  <si>
    <t>14.11.2023 08:40:45</t>
  </si>
  <si>
    <t>14.11.2023 08:40:48</t>
  </si>
  <si>
    <t>14.11.2023 08:40:49</t>
  </si>
  <si>
    <t>14.11.2023 08:40:51</t>
  </si>
  <si>
    <t>14.11.2023 08:40:52</t>
  </si>
  <si>
    <t>14.11.2023 08:40:54</t>
  </si>
  <si>
    <t>14.11.2023 08:40:55</t>
  </si>
  <si>
    <t>14.11.2023 08:41:30</t>
  </si>
  <si>
    <t>14.11.2023 08:41:31</t>
  </si>
  <si>
    <t>14.11.2023 08:41:33</t>
  </si>
  <si>
    <t>14.11.2023 08:41:34</t>
  </si>
  <si>
    <t>14.11.2023 08:41:36</t>
  </si>
  <si>
    <t>14.11.2023 08:41:37</t>
  </si>
  <si>
    <t>14.11.2023 08:41:39</t>
  </si>
  <si>
    <t>14.11.2023 08:41:40</t>
  </si>
  <si>
    <t>14.11.2023 08:41:42</t>
  </si>
  <si>
    <t>14.11.2023 08:42:04</t>
  </si>
  <si>
    <t>14.11.2023 08:42:09</t>
  </si>
  <si>
    <t>14.11.2023 08:42:12</t>
  </si>
  <si>
    <t>14.11.2023 08:42:13</t>
  </si>
  <si>
    <t>14.11.2023 08:42:15</t>
  </si>
  <si>
    <t>14.11.2023 08:42:16</t>
  </si>
  <si>
    <t>14.11.2023 08:42:18</t>
  </si>
  <si>
    <t>14.11.2023 08:42:31</t>
  </si>
  <si>
    <t>14.11.2023 08:42:33</t>
  </si>
  <si>
    <t>14.11.2023 08:42:34</t>
  </si>
  <si>
    <t>14.11.2023 08:42:36</t>
  </si>
  <si>
    <t>14.11.2023 08:42:37</t>
  </si>
  <si>
    <t>14.11.2023 08:42:39</t>
  </si>
  <si>
    <t>14.11.2023 08:42:40</t>
  </si>
  <si>
    <t>14.11.2023 08:43:12</t>
  </si>
  <si>
    <t>14.11.2023 08:43:13</t>
  </si>
  <si>
    <t>14.11.2023 08:43:15</t>
  </si>
  <si>
    <t>14.11.2023 08:43:16</t>
  </si>
  <si>
    <t>14.11.2023 08:43:18</t>
  </si>
  <si>
    <t>14.11.2023 08:43:19</t>
  </si>
  <si>
    <t>14.11.2023 08:43:21</t>
  </si>
  <si>
    <t>14.11.2023 08:43:24</t>
  </si>
  <si>
    <t>14.11.2023 08:44:40</t>
  </si>
  <si>
    <t>14.11.2023 08:44:42</t>
  </si>
  <si>
    <t>14.11.2023 08:44:43</t>
  </si>
  <si>
    <t>14.11.2023 08:44:45</t>
  </si>
  <si>
    <t>14.11.2023 08:44:46</t>
  </si>
  <si>
    <t>14.11.2023 08:44:48</t>
  </si>
  <si>
    <t>14.11.2023 08:44:51</t>
  </si>
  <si>
    <t>14.11.2023 08:44:52</t>
  </si>
  <si>
    <t>14.11.2023 08:44:54</t>
  </si>
  <si>
    <t>14.11.2023 08:44:55</t>
  </si>
  <si>
    <t>14.11.2023 08:44:57</t>
  </si>
  <si>
    <t>14.11.2023 08:44:58</t>
  </si>
  <si>
    <t>14.11.2023 08:45:00</t>
  </si>
  <si>
    <t>14.11.2023 08:45:03</t>
  </si>
  <si>
    <t>14.11.2023 08:45:04</t>
  </si>
  <si>
    <t>14.11.2023 08:45:07</t>
  </si>
  <si>
    <t>14.11.2023 08:45:27</t>
  </si>
  <si>
    <t>14.11.2023 08:45:28</t>
  </si>
  <si>
    <t>14.11.2023 08:45:30</t>
  </si>
  <si>
    <t>14.11.2023 08:45:31</t>
  </si>
  <si>
    <t>14.11.2023 08:45:33</t>
  </si>
  <si>
    <t>14.11.2023 08:45:34</t>
  </si>
  <si>
    <t>14.11.2023 08:45:36</t>
  </si>
  <si>
    <t>14.11.2023 08:45:37</t>
  </si>
  <si>
    <t>14.11.2023 08:45:39</t>
  </si>
  <si>
    <t>14.11.2023 08:45:40</t>
  </si>
  <si>
    <t>14.11.2023 08:47:28</t>
  </si>
  <si>
    <t>14.11.2023 08:47:31</t>
  </si>
  <si>
    <t>14.11.2023 08:47:33</t>
  </si>
  <si>
    <t>14.11.2023 08:47:34</t>
  </si>
  <si>
    <t>14.11.2023 08:47:36</t>
  </si>
  <si>
    <t>14.11.2023 08:47:37</t>
  </si>
  <si>
    <t>14.11.2023 08:47:39</t>
  </si>
  <si>
    <t>14.11.2023 08:47:40</t>
  </si>
  <si>
    <t>14.11.2023 08:48:07</t>
  </si>
  <si>
    <t>14.11.2023 08:48:09</t>
  </si>
  <si>
    <t>14.11.2023 08:48:10</t>
  </si>
  <si>
    <t>14.11.2023 08:48:12</t>
  </si>
  <si>
    <t>14.11.2023 08:48:13</t>
  </si>
  <si>
    <t>14.11.2023 08:48:27</t>
  </si>
  <si>
    <t>14.11.2023 08:48:28</t>
  </si>
  <si>
    <t>14.11.2023 08:48:30</t>
  </si>
  <si>
    <t>14.11.2023 08:48:33</t>
  </si>
  <si>
    <t>14.11.2023 08:48:34</t>
  </si>
  <si>
    <t>14.11.2023 08:48:36</t>
  </si>
  <si>
    <t>14.11.2023 08:49:22</t>
  </si>
  <si>
    <t>14.11.2023 08:49:24</t>
  </si>
  <si>
    <t>14.11.2023 08:49:25</t>
  </si>
  <si>
    <t>14.11.2023 08:49:27</t>
  </si>
  <si>
    <t>14.11.2023 08:49:28</t>
  </si>
  <si>
    <t>14.11.2023 08:49:30</t>
  </si>
  <si>
    <t>14.11.2023 08:50:13</t>
  </si>
  <si>
    <t>14.11.2023 08:50:15</t>
  </si>
  <si>
    <t>14.11.2023 08:50:16</t>
  </si>
  <si>
    <t>14.11.2023 08:50:18</t>
  </si>
  <si>
    <t>14.11.2023 08:50:19</t>
  </si>
  <si>
    <t>14.11.2023 08:50:24</t>
  </si>
  <si>
    <t>14.11.2023 08:51:36</t>
  </si>
  <si>
    <t>14.11.2023 08:51:37</t>
  </si>
  <si>
    <t>14.11.2023 08:51:39</t>
  </si>
  <si>
    <t>14.11.2023 08:51:40</t>
  </si>
  <si>
    <t>14.11.2023 08:51:42</t>
  </si>
  <si>
    <t>14.11.2023 08:51:43</t>
  </si>
  <si>
    <t>14.11.2023 08:51:45</t>
  </si>
  <si>
    <t>14.11.2023 08:52:54</t>
  </si>
  <si>
    <t>14.11.2023 08:52:55</t>
  </si>
  <si>
    <t>14.11.2023 08:52:57</t>
  </si>
  <si>
    <t>14.11.2023 08:52:58</t>
  </si>
  <si>
    <t>14.11.2023 08:53:00</t>
  </si>
  <si>
    <t>14.11.2023 08:53:01</t>
  </si>
  <si>
    <t>14.11.2023 08:53:39</t>
  </si>
  <si>
    <t>14.11.2023 08:53:40</t>
  </si>
  <si>
    <t>14.11.2023 08:53:43</t>
  </si>
  <si>
    <t>14.11.2023 08:53:46</t>
  </si>
  <si>
    <t>14.11.2023 08:53:48</t>
  </si>
  <si>
    <t>14.11.2023 08:53:49</t>
  </si>
  <si>
    <t>14.11.2023 08:53:51</t>
  </si>
  <si>
    <t>14.11.2023 08:53:52</t>
  </si>
  <si>
    <t>14.11.2023 08:53:54</t>
  </si>
  <si>
    <t>14.11.2023 08:53:55</t>
  </si>
  <si>
    <t>14.11.2023 08:53:57</t>
  </si>
  <si>
    <t>14.11.2023 08:54:04</t>
  </si>
  <si>
    <t>14.11.2023 08:54:06</t>
  </si>
  <si>
    <t>14.11.2023 08:54:07</t>
  </si>
  <si>
    <t>14.11.2023 08:54:09</t>
  </si>
  <si>
    <t>14.11.2023 08:54:10</t>
  </si>
  <si>
    <t>14.11.2023 08:54:12</t>
  </si>
  <si>
    <t>14.11.2023 08:54:13</t>
  </si>
  <si>
    <t>14.11.2023 08:54:15</t>
  </si>
  <si>
    <t>14.11.2023 08:55:22</t>
  </si>
  <si>
    <t>14.11.2023 08:55:24</t>
  </si>
  <si>
    <t>14.11.2023 08:55:25</t>
  </si>
  <si>
    <t>14.11.2023 08:55:27</t>
  </si>
  <si>
    <t>14.11.2023 08:55:28</t>
  </si>
  <si>
    <t>14.11.2023 08:55:30</t>
  </si>
  <si>
    <t>14.11.2023 08:55:31</t>
  </si>
  <si>
    <t>14.11.2023 08:56:31</t>
  </si>
  <si>
    <t>14.11.2023 08:56:33</t>
  </si>
  <si>
    <t>14.11.2023 08:56:34</t>
  </si>
  <si>
    <t>14.11.2023 08:56:36</t>
  </si>
  <si>
    <t>14.11.2023 08:56:39</t>
  </si>
  <si>
    <t>14.11.2023 08:56:40</t>
  </si>
  <si>
    <t>14.11.2023 08:56:43</t>
  </si>
  <si>
    <t>14.11.2023 08:57:52</t>
  </si>
  <si>
    <t>14.11.2023 08:57:54</t>
  </si>
  <si>
    <t>14.11.2023 08:57:55</t>
  </si>
  <si>
    <t>14.11.2023 08:57:57</t>
  </si>
  <si>
    <t>14.11.2023 08:57:58</t>
  </si>
  <si>
    <t>14.11.2023 08:58:00</t>
  </si>
  <si>
    <t>14.11.2023 08:58:01</t>
  </si>
  <si>
    <t>14.11.2023 08:58:36</t>
  </si>
  <si>
    <t>14.11.2023 08:58:37</t>
  </si>
  <si>
    <t>14.11.2023 08:58:40</t>
  </si>
  <si>
    <t>14.11.2023 08:58:42</t>
  </si>
  <si>
    <t>14.11.2023 08:58:43</t>
  </si>
  <si>
    <t>14.11.2023 08:58:45</t>
  </si>
  <si>
    <t>14.11.2023 08:58:46</t>
  </si>
  <si>
    <t>14.11.2023 08:59:27</t>
  </si>
  <si>
    <t>14.11.2023 08:59:28</t>
  </si>
  <si>
    <t>14.11.2023 08:59:30</t>
  </si>
  <si>
    <t>14.11.2023 08:59:31</t>
  </si>
  <si>
    <t>14.11.2023 08:59:33</t>
  </si>
  <si>
    <t>14.11.2023 08:59:34</t>
  </si>
  <si>
    <t>14.11.2023 08:59:36</t>
  </si>
  <si>
    <t>14.11.2023 08:59:37</t>
  </si>
  <si>
    <t>14.11.2023 08:59:39</t>
  </si>
  <si>
    <t>14.11.2023 09:00:27</t>
  </si>
  <si>
    <t>14.11.2023 09:00:28</t>
  </si>
  <si>
    <t>14.11.2023 09:00:30</t>
  </si>
  <si>
    <t>14.11.2023 09:00:31</t>
  </si>
  <si>
    <t>14.11.2023 09:00:34</t>
  </si>
  <si>
    <t>14.11.2023 09:00:36</t>
  </si>
  <si>
    <t>14.11.2023 09:00:37</t>
  </si>
  <si>
    <t>14.11.2023 09:00:39</t>
  </si>
  <si>
    <t>14.11.2023 09:02:37</t>
  </si>
  <si>
    <t>14.11.2023 09:02:39</t>
  </si>
  <si>
    <t>14.11.2023 09:02:40</t>
  </si>
  <si>
    <t>14.11.2023 09:02:42</t>
  </si>
  <si>
    <t>14.11.2023 09:02:43</t>
  </si>
  <si>
    <t>14.11.2023 09:02:45</t>
  </si>
  <si>
    <t>14.11.2023 09:02:46</t>
  </si>
  <si>
    <t>14.11.2023 09:02:48</t>
  </si>
  <si>
    <t>14.11.2023 09:02:49</t>
  </si>
  <si>
    <t>14.11.2023 09:03:25</t>
  </si>
  <si>
    <t>14.11.2023 09:03:27</t>
  </si>
  <si>
    <t>14.11.2023 09:03:28</t>
  </si>
  <si>
    <t>14.11.2023 09:03:30</t>
  </si>
  <si>
    <t>14.11.2023 09:03:31</t>
  </si>
  <si>
    <t>14.11.2023 09:04:19</t>
  </si>
  <si>
    <t>14.11.2023 09:04:21</t>
  </si>
  <si>
    <t>14.11.2023 09:04:24</t>
  </si>
  <si>
    <t>14.11.2023 09:04:25</t>
  </si>
  <si>
    <t>14.11.2023 09:04:27</t>
  </si>
  <si>
    <t>14.11.2023 09:04:28</t>
  </si>
  <si>
    <t>14.11.2023 09:05:27</t>
  </si>
  <si>
    <t>14.11.2023 09:05:28</t>
  </si>
  <si>
    <t>14.11.2023 09:05:30</t>
  </si>
  <si>
    <t>14.11.2023 09:05:31</t>
  </si>
  <si>
    <t>14.11.2023 09:05:33</t>
  </si>
  <si>
    <t>14.11.2023 09:05:34</t>
  </si>
  <si>
    <t>14.11.2023 09:05:36</t>
  </si>
  <si>
    <t>14.11.2023 09:05:39</t>
  </si>
  <si>
    <t>14.11.2023 09:05:40</t>
  </si>
  <si>
    <t>14.11.2023 09:05:42</t>
  </si>
  <si>
    <t>14.11.2023 09:05:45</t>
  </si>
  <si>
    <t>14.11.2023 09:05:46</t>
  </si>
  <si>
    <t>14.11.2023 09:05:49</t>
  </si>
  <si>
    <t>14.11.2023 09:06:19</t>
  </si>
  <si>
    <t>14.11.2023 09:06:20</t>
  </si>
  <si>
    <t>14.11.2023 09:06:22</t>
  </si>
  <si>
    <t>14.11.2023 09:06:23</t>
  </si>
  <si>
    <t>14.11.2023 09:08:58</t>
  </si>
  <si>
    <t>14.11.2023 09:08:59</t>
  </si>
  <si>
    <t>14.11.2023 09:09:01</t>
  </si>
  <si>
    <t>14.11.2023 09:09:02</t>
  </si>
  <si>
    <t>14.11.2023 09:09:04</t>
  </si>
  <si>
    <t>14.11.2023 09:09:05</t>
  </si>
  <si>
    <t>14.11.2023 09:09:07</t>
  </si>
  <si>
    <t>14.11.2023 09:09:08</t>
  </si>
  <si>
    <t>14.11.2023 09:09:20</t>
  </si>
  <si>
    <t>14.11.2023 09:09:22</t>
  </si>
  <si>
    <t>14.11.2023 09:09:25</t>
  </si>
  <si>
    <t>14.11.2023 09:09:26</t>
  </si>
  <si>
    <t>14.11.2023 09:09:28</t>
  </si>
  <si>
    <t>14.11.2023 09:09:29</t>
  </si>
  <si>
    <t>14.11.2023 09:09:43</t>
  </si>
  <si>
    <t>14.11.2023 09:09:44</t>
  </si>
  <si>
    <t>14.11.2023 09:09:46</t>
  </si>
  <si>
    <t>14.11.2023 09:09:47</t>
  </si>
  <si>
    <t>14.11.2023 09:09:49</t>
  </si>
  <si>
    <t>14.11.2023 09:09:50</t>
  </si>
  <si>
    <t>14.11.2023 09:09:52</t>
  </si>
  <si>
    <t>14.11.2023 09:09:53</t>
  </si>
  <si>
    <t>14.11.2023 09:09:55</t>
  </si>
  <si>
    <t>14.11.2023 09:09:56</t>
  </si>
  <si>
    <t>14.11.2023 09:09:58</t>
  </si>
  <si>
    <t>14.11.2023 09:09:59</t>
  </si>
  <si>
    <t>14.11.2023 09:10:01</t>
  </si>
  <si>
    <t>14.11.2023 09:10:02</t>
  </si>
  <si>
    <t>14.11.2023 09:10:04</t>
  </si>
  <si>
    <t>14.11.2023 09:10:05</t>
  </si>
  <si>
    <t>14.11.2023 09:10:07</t>
  </si>
  <si>
    <t>14.11.2023 09:10:26</t>
  </si>
  <si>
    <t>14.11.2023 09:10:28</t>
  </si>
  <si>
    <t>14.11.2023 09:10:29</t>
  </si>
  <si>
    <t>14.11.2023 09:10:31</t>
  </si>
  <si>
    <t>14.11.2023 09:10:32</t>
  </si>
  <si>
    <t>14.11.2023 09:10:35</t>
  </si>
  <si>
    <t>14.11.2023 09:11:24</t>
  </si>
  <si>
    <t>14.11.2023 09:11:26</t>
  </si>
  <si>
    <t>14.11.2023 09:11:27</t>
  </si>
  <si>
    <t>14.11.2023 09:11:29</t>
  </si>
  <si>
    <t>14.11.2023 09:11:30</t>
  </si>
  <si>
    <t>14.11.2023 09:12:20</t>
  </si>
  <si>
    <t>14.11.2023 09:12:21</t>
  </si>
  <si>
    <t>14.11.2023 09:12:23</t>
  </si>
  <si>
    <t>14.11.2023 09:12:24</t>
  </si>
  <si>
    <t>14.11.2023 09:12:26</t>
  </si>
  <si>
    <t>14.11.2023 09:12:27</t>
  </si>
  <si>
    <t>14.11.2023 09:13:15</t>
  </si>
  <si>
    <t>14.11.2023 09:13:17</t>
  </si>
  <si>
    <t>14.11.2023 09:13:18</t>
  </si>
  <si>
    <t>14.11.2023 09:13:20</t>
  </si>
  <si>
    <t>14.11.2023 09:13:21</t>
  </si>
  <si>
    <t>14.11.2023 09:13:23</t>
  </si>
  <si>
    <t>14.11.2023 09:13:24</t>
  </si>
  <si>
    <t>14.11.2023 09:13:26</t>
  </si>
  <si>
    <t>14.11.2023 09:13:27</t>
  </si>
  <si>
    <t>14.11.2023 09:13:29</t>
  </si>
  <si>
    <t>14.11.2023 09:14:02</t>
  </si>
  <si>
    <t>14.11.2023 09:14:03</t>
  </si>
  <si>
    <t>14.11.2023 09:14:05</t>
  </si>
  <si>
    <t>14.11.2023 09:14:06</t>
  </si>
  <si>
    <t>14.11.2023 09:14:08</t>
  </si>
  <si>
    <t>14.11.2023 09:14:09</t>
  </si>
  <si>
    <t>14.11.2023 09:14:11</t>
  </si>
  <si>
    <t>14.11.2023 09:14:12</t>
  </si>
  <si>
    <t>14.11.2023 09:15:20</t>
  </si>
  <si>
    <t>14.11.2023 09:15:21</t>
  </si>
  <si>
    <t>14.11.2023 09:15:24</t>
  </si>
  <si>
    <t>14.11.2023 09:15:26</t>
  </si>
  <si>
    <t>14.11.2023 09:15:42</t>
  </si>
  <si>
    <t>14.11.2023 09:15:44</t>
  </si>
  <si>
    <t>14.11.2023 09:15:45</t>
  </si>
  <si>
    <t>14.11.2023 09:15:47</t>
  </si>
  <si>
    <t>14.11.2023 09:15:48</t>
  </si>
  <si>
    <t>14.11.2023 09:15:51</t>
  </si>
  <si>
    <t>14.11.2023 09:15:57</t>
  </si>
  <si>
    <t>14.11.2023 09:15:58</t>
  </si>
  <si>
    <t>14.11.2023 09:16:00</t>
  </si>
  <si>
    <t>14.11.2023 09:16:01</t>
  </si>
  <si>
    <t>14.11.2023 09:16:03</t>
  </si>
  <si>
    <t>14.11.2023 09:16:04</t>
  </si>
  <si>
    <t>14.11.2023 09:16:06</t>
  </si>
  <si>
    <t>14.11.2023 09:17:28</t>
  </si>
  <si>
    <t>14.11.2023 09:17:30</t>
  </si>
  <si>
    <t>14.11.2023 09:17:31</t>
  </si>
  <si>
    <t>14.11.2023 09:17:33</t>
  </si>
  <si>
    <t>14.11.2023 09:17:34</t>
  </si>
  <si>
    <t>14.11.2023 09:17:36</t>
  </si>
  <si>
    <t>14.11.2023 09:17:39</t>
  </si>
  <si>
    <t>14.11.2023 09:17:40</t>
  </si>
  <si>
    <t>14.11.2023 09:17:42</t>
  </si>
  <si>
    <t>14.11.2023 09:17:43</t>
  </si>
  <si>
    <t>14.11.2023 09:17:45</t>
  </si>
  <si>
    <t>14.11.2023 09:17:46</t>
  </si>
  <si>
    <t>14.11.2023 09:17:48</t>
  </si>
  <si>
    <t>14.11.2023 09:17:49</t>
  </si>
  <si>
    <t>14.11.2023 09:18:16</t>
  </si>
  <si>
    <t>14.11.2023 09:18:18</t>
  </si>
  <si>
    <t>14.11.2023 09:18:19</t>
  </si>
  <si>
    <t>14.11.2023 09:18:21</t>
  </si>
  <si>
    <t>14.11.2023 09:18:22</t>
  </si>
  <si>
    <t>14.11.2023 09:18:24</t>
  </si>
  <si>
    <t>14.11.2023 09:18:25</t>
  </si>
  <si>
    <t>14.11.2023 09:18:46</t>
  </si>
  <si>
    <t>14.11.2023 09:18:49</t>
  </si>
  <si>
    <t>14.11.2023 09:18:51</t>
  </si>
  <si>
    <t>14.11.2023 09:18:52</t>
  </si>
  <si>
    <t>14.11.2023 09:18:54</t>
  </si>
  <si>
    <t>14.11.2023 09:18:55</t>
  </si>
  <si>
    <t>14.11.2023 09:19:04</t>
  </si>
  <si>
    <t>14.11.2023 09:19:06</t>
  </si>
  <si>
    <t>14.11.2023 09:19:07</t>
  </si>
  <si>
    <t>14.11.2023 09:19:09</t>
  </si>
  <si>
    <t>14.11.2023 09:19:10</t>
  </si>
  <si>
    <t>14.11.2023 09:19:13</t>
  </si>
  <si>
    <t>14.11.2023 09:19:18</t>
  </si>
  <si>
    <t>14.11.2023 09:19:19</t>
  </si>
  <si>
    <t>14.11.2023 09:19:21</t>
  </si>
  <si>
    <t>14.11.2023 09:19:22</t>
  </si>
  <si>
    <t>14.11.2023 09:19:24</t>
  </si>
  <si>
    <t>14.11.2023 09:19:25</t>
  </si>
  <si>
    <t>14.11.2023 09:19:27</t>
  </si>
  <si>
    <t>14.11.2023 09:19:28</t>
  </si>
  <si>
    <t>14.11.2023 09:19:31</t>
  </si>
  <si>
    <t>14.11.2023 09:19:33</t>
  </si>
  <si>
    <t>14.11.2023 09:19:34</t>
  </si>
  <si>
    <t>14.11.2023 09:22:00</t>
  </si>
  <si>
    <t>14.11.2023 09:22:01</t>
  </si>
  <si>
    <t>14.11.2023 09:22:03</t>
  </si>
  <si>
    <t>14.11.2023 09:22:04</t>
  </si>
  <si>
    <t>14.11.2023 09:22:06</t>
  </si>
  <si>
    <t>14.11.2023 09:22:07</t>
  </si>
  <si>
    <t>14.11.2023 09:22:51</t>
  </si>
  <si>
    <t>14.11.2023 09:22:52</t>
  </si>
  <si>
    <t>14.11.2023 09:22:54</t>
  </si>
  <si>
    <t>14.11.2023 09:22:55</t>
  </si>
  <si>
    <t>14.11.2023 09:22:58</t>
  </si>
  <si>
    <t>14.11.2023 09:23:01</t>
  </si>
  <si>
    <t>14.11.2023 09:23:09</t>
  </si>
  <si>
    <t>14.11.2023 09:23:10</t>
  </si>
  <si>
    <t>14.11.2023 09:23:12</t>
  </si>
  <si>
    <t>14.11.2023 09:23:13</t>
  </si>
  <si>
    <t>14.11.2023 09:23:15</t>
  </si>
  <si>
    <t>14.11.2023 09:23:16</t>
  </si>
  <si>
    <t>14.11.2023 09:23:18</t>
  </si>
  <si>
    <t>14.11.2023 09:24:07</t>
  </si>
  <si>
    <t>14.11.2023 09:24:09</t>
  </si>
  <si>
    <t>14.11.2023 09:24:10</t>
  </si>
  <si>
    <t>14.11.2023 09:24:12</t>
  </si>
  <si>
    <t>14.11.2023 09:26:10</t>
  </si>
  <si>
    <t>14.11.2023 09:26:11</t>
  </si>
  <si>
    <t>14.11.2023 09:26:13</t>
  </si>
  <si>
    <t>14.11.2023 09:26:14</t>
  </si>
  <si>
    <t>14.11.2023 09:26:16</t>
  </si>
  <si>
    <t>14.11.2023 09:26:17</t>
  </si>
  <si>
    <t>14.11.2023 09:26:20</t>
  </si>
  <si>
    <t>14.11.2023 09:26:32</t>
  </si>
  <si>
    <t>14.11.2023 09:26:34</t>
  </si>
  <si>
    <t>14.11.2023 09:26:35</t>
  </si>
  <si>
    <t>14.11.2023 09:26:37</t>
  </si>
  <si>
    <t>14.11.2023 09:26:41</t>
  </si>
  <si>
    <t>14.11.2023 09:26:44</t>
  </si>
  <si>
    <t>14.11.2023 09:26:46</t>
  </si>
  <si>
    <t>14.11.2023 09:26:47</t>
  </si>
  <si>
    <t>14.11.2023 09:26:49</t>
  </si>
  <si>
    <t>14.11.2023 09:26:50</t>
  </si>
  <si>
    <t>14.11.2023 09:27:04</t>
  </si>
  <si>
    <t>14.11.2023 09:27:05</t>
  </si>
  <si>
    <t>14.11.2023 09:27:07</t>
  </si>
  <si>
    <t>14.11.2023 09:27:08</t>
  </si>
  <si>
    <t>14.11.2023 09:27:10</t>
  </si>
  <si>
    <t>14.11.2023 09:27:11</t>
  </si>
  <si>
    <t>14.11.2023 09:27:40</t>
  </si>
  <si>
    <t>14.11.2023 09:27:41</t>
  </si>
  <si>
    <t>14.11.2023 09:27:43</t>
  </si>
  <si>
    <t>14.11.2023 09:27:44</t>
  </si>
  <si>
    <t>14.11.2023 09:27:46</t>
  </si>
  <si>
    <t>14.11.2023 09:27:47</t>
  </si>
  <si>
    <t>14.11.2023 09:27:56</t>
  </si>
  <si>
    <t>14.11.2023 09:27:58</t>
  </si>
  <si>
    <t>14.11.2023 09:27:59</t>
  </si>
  <si>
    <t>14.11.2023 09:28:01</t>
  </si>
  <si>
    <t>14.11.2023 09:28:02</t>
  </si>
  <si>
    <t>14.11.2023 09:28:04</t>
  </si>
  <si>
    <t>14.11.2023 09:28:05</t>
  </si>
  <si>
    <t>14.11.2023 09:30:20</t>
  </si>
  <si>
    <t>14.11.2023 09:30:22</t>
  </si>
  <si>
    <t>14.11.2023 09:30:23</t>
  </si>
  <si>
    <t>14.11.2023 09:30:25</t>
  </si>
  <si>
    <t>14.11.2023 09:30:26</t>
  </si>
  <si>
    <t>14.11.2023 09:30:28</t>
  </si>
  <si>
    <t>14.11.2023 09:30:49</t>
  </si>
  <si>
    <t>14.11.2023 09:30:50</t>
  </si>
  <si>
    <t>14.11.2023 09:30:52</t>
  </si>
  <si>
    <t>14.11.2023 09:30:53</t>
  </si>
  <si>
    <t>14.11.2023 09:32:14</t>
  </si>
  <si>
    <t>14.11.2023 09:32:16</t>
  </si>
  <si>
    <t>14.11.2023 09:32:17</t>
  </si>
  <si>
    <t>14.11.2023 09:32:19</t>
  </si>
  <si>
    <t>14.11.2023 09:32:20</t>
  </si>
  <si>
    <t>14.11.2023 09:32:22</t>
  </si>
  <si>
    <t>14.11.2023 09:32:23</t>
  </si>
  <si>
    <t>14.11.2023 09:32:26</t>
  </si>
  <si>
    <t>14.11.2023 09:32:28</t>
  </si>
  <si>
    <t>14.11.2023 09:32:29</t>
  </si>
  <si>
    <t>14.11.2023 09:32:31</t>
  </si>
  <si>
    <t>14.11.2023 09:32:32</t>
  </si>
  <si>
    <t>14.11.2023 09:33:31</t>
  </si>
  <si>
    <t>14.11.2023 09:33:32</t>
  </si>
  <si>
    <t>14.11.2023 09:33:34</t>
  </si>
  <si>
    <t>14.11.2023 09:33:35</t>
  </si>
  <si>
    <t>14.11.2023 09:33:37</t>
  </si>
  <si>
    <t>14.11.2023 09:33:38</t>
  </si>
  <si>
    <t>14.11.2023 09:33:40</t>
  </si>
  <si>
    <t>14.11.2023 09:34:20</t>
  </si>
  <si>
    <t>14.11.2023 09:34:22</t>
  </si>
  <si>
    <t>14.11.2023 09:34:23</t>
  </si>
  <si>
    <t>14.11.2023 09:34:25</t>
  </si>
  <si>
    <t>14.11.2023 09:34:26</t>
  </si>
  <si>
    <t>14.11.2023 09:34:28</t>
  </si>
  <si>
    <t>14.11.2023 09:34:29</t>
  </si>
  <si>
    <t>14.11.2023 09:34:31</t>
  </si>
  <si>
    <t>14.11.2023 09:34:32</t>
  </si>
  <si>
    <t>14.11.2023 09:34:34</t>
  </si>
  <si>
    <t>14.11.2023 09:36:53</t>
  </si>
  <si>
    <t>14.11.2023 09:36:56</t>
  </si>
  <si>
    <t>14.11.2023 09:36:58</t>
  </si>
  <si>
    <t>14.11.2023 09:36:59</t>
  </si>
  <si>
    <t>14.11.2023 09:37:01</t>
  </si>
  <si>
    <t>14.11.2023 09:37:44</t>
  </si>
  <si>
    <t>14.11.2023 09:37:46</t>
  </si>
  <si>
    <t>14.11.2023 09:38:13</t>
  </si>
  <si>
    <t>14.11.2023 09:38:14</t>
  </si>
  <si>
    <t>14.11.2023 09:38:16</t>
  </si>
  <si>
    <t>14.11.2023 09:38:17</t>
  </si>
  <si>
    <t>14.11.2023 09:38:19</t>
  </si>
  <si>
    <t>14.11.2023 09:38:20</t>
  </si>
  <si>
    <t>14.11.2023 09:39:46</t>
  </si>
  <si>
    <t>14.11.2023 09:39:47</t>
  </si>
  <si>
    <t>14.11.2023 09:39:49</t>
  </si>
  <si>
    <t>14.11.2023 09:39:50</t>
  </si>
  <si>
    <t>14.11.2023 09:39:52</t>
  </si>
  <si>
    <t>14.11.2023 09:39:53</t>
  </si>
  <si>
    <t>14.11.2023 09:39:55</t>
  </si>
  <si>
    <t>14.11.2023 09:39:56</t>
  </si>
  <si>
    <t>14.11.2023 09:40:19</t>
  </si>
  <si>
    <t>14.11.2023 09:40:20</t>
  </si>
  <si>
    <t>14.11.2023 09:40:22</t>
  </si>
  <si>
    <t>14.11.2023 09:40:23</t>
  </si>
  <si>
    <t>14.11.2023 09:40:25</t>
  </si>
  <si>
    <t>14.11.2023 09:40:26</t>
  </si>
  <si>
    <t>14.11.2023 09:40:28</t>
  </si>
  <si>
    <t>14.11.2023 09:40:29</t>
  </si>
  <si>
    <t>14.11.2023 09:40:47</t>
  </si>
  <si>
    <t>14.11.2023 09:40:48</t>
  </si>
  <si>
    <t>14.11.2023 09:40:50</t>
  </si>
  <si>
    <t>14.11.2023 09:40:51</t>
  </si>
  <si>
    <t>14.11.2023 09:40:54</t>
  </si>
  <si>
    <t>14.11.2023 09:40:56</t>
  </si>
  <si>
    <t>14.11.2023 09:42:02</t>
  </si>
  <si>
    <t>14.11.2023 09:42:03</t>
  </si>
  <si>
    <t>14.11.2023 09:42:05</t>
  </si>
  <si>
    <t>14.11.2023 09:42:06</t>
  </si>
  <si>
    <t>14.11.2023 09:42:08</t>
  </si>
  <si>
    <t>14.11.2023 09:42:09</t>
  </si>
  <si>
    <t>14.11.2023 09:42:11</t>
  </si>
  <si>
    <t>14.11.2023 09:42:44</t>
  </si>
  <si>
    <t>14.11.2023 09:42:45</t>
  </si>
  <si>
    <t>14.11.2023 09:42:47</t>
  </si>
  <si>
    <t>14.11.2023 09:42:48</t>
  </si>
  <si>
    <t>14.11.2023 09:42:50</t>
  </si>
  <si>
    <t>14.11.2023 09:42:51</t>
  </si>
  <si>
    <t>14.11.2023 09:42:54</t>
  </si>
  <si>
    <t>14.11.2023 09:42:56</t>
  </si>
  <si>
    <t>14.11.2023 09:42:57</t>
  </si>
  <si>
    <t>14.11.2023 09:42:59</t>
  </si>
  <si>
    <t>14.11.2023 09:43:00</t>
  </si>
  <si>
    <t>14.11.2023 09:43:03</t>
  </si>
  <si>
    <t>14.11.2023 09:43:05</t>
  </si>
  <si>
    <t>14.11.2023 09:43:38</t>
  </si>
  <si>
    <t>14.11.2023 09:43:39</t>
  </si>
  <si>
    <t>14.11.2023 09:43:41</t>
  </si>
  <si>
    <t>14.11.2023 09:43:42</t>
  </si>
  <si>
    <t>14.11.2023 09:43:45</t>
  </si>
  <si>
    <t>14.11.2023 09:43:47</t>
  </si>
  <si>
    <t>14.11.2023 09:44:00</t>
  </si>
  <si>
    <t>14.11.2023 09:44:02</t>
  </si>
  <si>
    <t>14.11.2023 09:44:03</t>
  </si>
  <si>
    <t>14.11.2023 09:44:05</t>
  </si>
  <si>
    <t>14.11.2023 09:44:06</t>
  </si>
  <si>
    <t>14.11.2023 09:44:08</t>
  </si>
  <si>
    <t>14.11.2023 09:44:09</t>
  </si>
  <si>
    <t>14.11.2023 09:44:11</t>
  </si>
  <si>
    <t>14.11.2023 09:44:27</t>
  </si>
  <si>
    <t>14.11.2023 09:44:30</t>
  </si>
  <si>
    <t>14.11.2023 09:44:32</t>
  </si>
  <si>
    <t>14.11.2023 09:44:33</t>
  </si>
  <si>
    <t>14.11.2023 09:44:35</t>
  </si>
  <si>
    <t>14.11.2023 09:44:36</t>
  </si>
  <si>
    <t>14.11.2023 09:44:38</t>
  </si>
  <si>
    <t>14.11.2023 09:45:20</t>
  </si>
  <si>
    <t>14.11.2023 09:45:21</t>
  </si>
  <si>
    <t>14.11.2023 09:45:24</t>
  </si>
  <si>
    <t>14.11.2023 09:45:26</t>
  </si>
  <si>
    <t>14.11.2023 09:45:27</t>
  </si>
  <si>
    <t>14.11.2023 09:45:29</t>
  </si>
  <si>
    <t>14.11.2023 09:45:30</t>
  </si>
  <si>
    <t>14.11.2023 09:45:32</t>
  </si>
  <si>
    <t>14.11.2023 09:45:33</t>
  </si>
  <si>
    <t>14.11.2023 09:45:35</t>
  </si>
  <si>
    <t>14.11.2023 09:45:36</t>
  </si>
  <si>
    <t>14.11.2023 09:45:39</t>
  </si>
  <si>
    <t>14.11.2023 09:46:00</t>
  </si>
  <si>
    <t>14.11.2023 09:46:01</t>
  </si>
  <si>
    <t>14.11.2023 09:46:03</t>
  </si>
  <si>
    <t>14.11.2023 09:46:04</t>
  </si>
  <si>
    <t>14.11.2023 09:46:06</t>
  </si>
  <si>
    <t>14.11.2023 09:46:07</t>
  </si>
  <si>
    <t>14.11.2023 09:46:09</t>
  </si>
  <si>
    <t>14.11.2023 09:46:10</t>
  </si>
  <si>
    <t>14.11.2023 09:46:12</t>
  </si>
  <si>
    <t>14.11.2023 09:46:13</t>
  </si>
  <si>
    <t>14.11.2023 09:46:15</t>
  </si>
  <si>
    <t>14.11.2023 09:47:09</t>
  </si>
  <si>
    <t>14.11.2023 09:47:10</t>
  </si>
  <si>
    <t>14.11.2023 09:47:12</t>
  </si>
  <si>
    <t>14.11.2023 09:47:13</t>
  </si>
  <si>
    <t>14.11.2023 09:47:15</t>
  </si>
  <si>
    <t>14.11.2023 09:47:16</t>
  </si>
  <si>
    <t>14.11.2023 09:47:45</t>
  </si>
  <si>
    <t>14.11.2023 09:47:46</t>
  </si>
  <si>
    <t>14.11.2023 09:47:48</t>
  </si>
  <si>
    <t>14.11.2023 09:47:49</t>
  </si>
  <si>
    <t>14.11.2023 09:47:51</t>
  </si>
  <si>
    <t>14.11.2023 09:47:52</t>
  </si>
  <si>
    <t>14.11.2023 09:47:54</t>
  </si>
  <si>
    <t>14.11.2023 09:48:28</t>
  </si>
  <si>
    <t>14.11.2023 09:48:33</t>
  </si>
  <si>
    <t>14.11.2023 09:48:34</t>
  </si>
  <si>
    <t>14.11.2023 09:48:36</t>
  </si>
  <si>
    <t>14.11.2023 09:48:37</t>
  </si>
  <si>
    <t>14.11.2023 09:48:58</t>
  </si>
  <si>
    <t>14.11.2023 09:49:00</t>
  </si>
  <si>
    <t>14.11.2023 09:49:01</t>
  </si>
  <si>
    <t>14.11.2023 09:49:03</t>
  </si>
  <si>
    <t>14.11.2023 09:49:07</t>
  </si>
  <si>
    <t>14.11.2023 09:49:10</t>
  </si>
  <si>
    <t>14.11.2023 09:49:51</t>
  </si>
  <si>
    <t>14.11.2023 09:49:55</t>
  </si>
  <si>
    <t>14.11.2023 09:49:58</t>
  </si>
  <si>
    <t>14.11.2023 09:50:00</t>
  </si>
  <si>
    <t>14.11.2023 09:50:03</t>
  </si>
  <si>
    <t>14.11.2023 09:50:46</t>
  </si>
  <si>
    <t>14.11.2023 09:50:48</t>
  </si>
  <si>
    <t>14.11.2023 09:50:49</t>
  </si>
  <si>
    <t>14.11.2023 09:50:51</t>
  </si>
  <si>
    <t>14.11.2023 09:50:52</t>
  </si>
  <si>
    <t>14.11.2023 09:50:54</t>
  </si>
  <si>
    <t>14.11.2023 09:50:55</t>
  </si>
  <si>
    <t>14.11.2023 09:50:57</t>
  </si>
  <si>
    <t>14.11.2023 09:50:58</t>
  </si>
  <si>
    <t>14.11.2023 09:51:09</t>
  </si>
  <si>
    <t>14.11.2023 09:51:10</t>
  </si>
  <si>
    <t>14.11.2023 09:51:12</t>
  </si>
  <si>
    <t>14.11.2023 09:51:13</t>
  </si>
  <si>
    <t>14.11.2023 09:51:19</t>
  </si>
  <si>
    <t>14.11.2023 09:51:21</t>
  </si>
  <si>
    <t>14.11.2023 09:51:22</t>
  </si>
  <si>
    <t>14.11.2023 09:51:24</t>
  </si>
  <si>
    <t>14.11.2023 09:51:25</t>
  </si>
  <si>
    <t>14.11.2023 09:51:27</t>
  </si>
  <si>
    <t>14.11.2023 09:51:28</t>
  </si>
  <si>
    <t>14.11.2023 09:52:36</t>
  </si>
  <si>
    <t>14.11.2023 09:52:37</t>
  </si>
  <si>
    <t>14.11.2023 09:52:39</t>
  </si>
  <si>
    <t>14.11.2023 09:52:40</t>
  </si>
  <si>
    <t>14.11.2023 09:52:42</t>
  </si>
  <si>
    <t>14.11.2023 09:52:43</t>
  </si>
  <si>
    <t>14.11.2023 09:52:45</t>
  </si>
  <si>
    <t>14.11.2023 09:53:16</t>
  </si>
  <si>
    <t>14.11.2023 09:53:18</t>
  </si>
  <si>
    <t>14.11.2023 09:53:19</t>
  </si>
  <si>
    <t>14.11.2023 09:53:22</t>
  </si>
  <si>
    <t>14.11.2023 09:53:24</t>
  </si>
  <si>
    <t>14.11.2023 09:53:25</t>
  </si>
  <si>
    <t>14.11.2023 09:53:27</t>
  </si>
  <si>
    <t>14.11.2023 09:53:37</t>
  </si>
  <si>
    <t>14.11.2023 09:53:39</t>
  </si>
  <si>
    <t>14.11.2023 09:53:40</t>
  </si>
  <si>
    <t>14.11.2023 09:53:42</t>
  </si>
  <si>
    <t>14.11.2023 09:53:43</t>
  </si>
  <si>
    <t>14.11.2023 09:53:45</t>
  </si>
  <si>
    <t>14.11.2023 09:54:00</t>
  </si>
  <si>
    <t>14.11.2023 09:54:01</t>
  </si>
  <si>
    <t>14.11.2023 09:54:03</t>
  </si>
  <si>
    <t>14.11.2023 09:54:04</t>
  </si>
  <si>
    <t>14.11.2023 09:54:06</t>
  </si>
  <si>
    <t>14.11.2023 09:54:15</t>
  </si>
  <si>
    <t>14.11.2023 09:54:16</t>
  </si>
  <si>
    <t>14.11.2023 09:54:18</t>
  </si>
  <si>
    <t>14.11.2023 09:54:19</t>
  </si>
  <si>
    <t>14.11.2023 09:54:21</t>
  </si>
  <si>
    <t>14.11.2023 09:54:22</t>
  </si>
  <si>
    <t>14.11.2023 09:54:24</t>
  </si>
  <si>
    <t>14.11.2023 09:54:25</t>
  </si>
  <si>
    <t>14.11.2023 09:54:27</t>
  </si>
  <si>
    <t>14.11.2023 09:54:28</t>
  </si>
  <si>
    <t>14.11.2023 09:54:30</t>
  </si>
  <si>
    <t>14.11.2023 09:54:31</t>
  </si>
  <si>
    <t>14.11.2023 09:54:33</t>
  </si>
  <si>
    <t>14.11.2023 09:54:34</t>
  </si>
  <si>
    <t>14.11.2023 09:56:06</t>
  </si>
  <si>
    <t>14.11.2023 09:56:07</t>
  </si>
  <si>
    <t>14.11.2023 09:56:09</t>
  </si>
  <si>
    <t>14.11.2023 09:56:10</t>
  </si>
  <si>
    <t>14.11.2023 09:56:12</t>
  </si>
  <si>
    <t>14.11.2023 09:56:19</t>
  </si>
  <si>
    <t>14.11.2023 09:56:21</t>
  </si>
  <si>
    <t>14.11.2023 09:56:45</t>
  </si>
  <si>
    <t>14.11.2023 09:56:46</t>
  </si>
  <si>
    <t>14.11.2023 09:56:48</t>
  </si>
  <si>
    <t>14.11.2023 09:56:49</t>
  </si>
  <si>
    <t>14.11.2023 09:56:51</t>
  </si>
  <si>
    <t>14.11.2023 09:56:52</t>
  </si>
  <si>
    <t>14.11.2023 09:56:54</t>
  </si>
  <si>
    <t>14.11.2023 09:56:55</t>
  </si>
  <si>
    <t>14.11.2023 09:56:57</t>
  </si>
  <si>
    <t>14.11.2023 09:57:10</t>
  </si>
  <si>
    <t>14.11.2023 09:57:12</t>
  </si>
  <si>
    <t>14.11.2023 09:57:13</t>
  </si>
  <si>
    <t>14.11.2023 09:57:15</t>
  </si>
  <si>
    <t>14.11.2023 09:57:16</t>
  </si>
  <si>
    <t>14.11.2023 09:57:18</t>
  </si>
  <si>
    <t>14.11.2023 09:57:19</t>
  </si>
  <si>
    <t>14.11.2023 09:57:21</t>
  </si>
  <si>
    <t>14.11.2023 09:57:22</t>
  </si>
  <si>
    <t>14.11.2023 09:57:24</t>
  </si>
  <si>
    <t>14.11.2023 09:57:25</t>
  </si>
  <si>
    <t>14.11.2023 09:57:27</t>
  </si>
  <si>
    <t>14.11.2023 09:57:49</t>
  </si>
  <si>
    <t>14.11.2023 09:57:51</t>
  </si>
  <si>
    <t>14.11.2023 09:57:52</t>
  </si>
  <si>
    <t>14.11.2023 09:57:55</t>
  </si>
  <si>
    <t>14.11.2023 09:58:34</t>
  </si>
  <si>
    <t>14.11.2023 09:58:36</t>
  </si>
  <si>
    <t>14.11.2023 09:58:37</t>
  </si>
  <si>
    <t>14.11.2023 09:58:39</t>
  </si>
  <si>
    <t>14.11.2023 09:58:40</t>
  </si>
  <si>
    <t>14.11.2023 09:58:42</t>
  </si>
  <si>
    <t>14.11.2023 09:58:43</t>
  </si>
  <si>
    <t>14.11.2023 10:00:21</t>
  </si>
  <si>
    <t>14.11.2023 10:00:22</t>
  </si>
  <si>
    <t>14.11.2023 10:00:24</t>
  </si>
  <si>
    <t>14.11.2023 10:00:25</t>
  </si>
  <si>
    <t>14.11.2023 10:00:27</t>
  </si>
  <si>
    <t>14.11.2023 10:00:28</t>
  </si>
  <si>
    <t>14.11.2023 10:00:30</t>
  </si>
  <si>
    <t>14.11.2023 10:00:34</t>
  </si>
  <si>
    <t>14.11.2023 10:00:36</t>
  </si>
  <si>
    <t>14.11.2023 10:00:37</t>
  </si>
  <si>
    <t>14.11.2023 10:00:39</t>
  </si>
  <si>
    <t>14.11.2023 10:00:40</t>
  </si>
  <si>
    <t>14.11.2023 10:00:42</t>
  </si>
  <si>
    <t>14.11.2023 10:00:43</t>
  </si>
  <si>
    <t>14.11.2023 10:00:45</t>
  </si>
  <si>
    <t>14.11.2023 10:03:03</t>
  </si>
  <si>
    <t>14.11.2023 10:03:04</t>
  </si>
  <si>
    <t>14.11.2023 10:03:06</t>
  </si>
  <si>
    <t>14.11.2023 10:03:07</t>
  </si>
  <si>
    <t>14.11.2023 10:03:09</t>
  </si>
  <si>
    <t>14.11.2023 10:03:10</t>
  </si>
  <si>
    <t>14.11.2023 10:03:12</t>
  </si>
  <si>
    <t>14.11.2023 10:03:13</t>
  </si>
  <si>
    <t>14.11.2023 10:03:15</t>
  </si>
  <si>
    <t>14.11.2023 10:03:48</t>
  </si>
  <si>
    <t>14.11.2023 10:03:49</t>
  </si>
  <si>
    <t>14.11.2023 10:03:51</t>
  </si>
  <si>
    <t>14.11.2023 10:03:52</t>
  </si>
  <si>
    <t>14.11.2023 10:03:54</t>
  </si>
  <si>
    <t>14.11.2023 10:03:55</t>
  </si>
  <si>
    <t>14.11.2023 10:03:58</t>
  </si>
  <si>
    <t>14.11.2023 10:04:00</t>
  </si>
  <si>
    <t>14.11.2023 10:04:01</t>
  </si>
  <si>
    <t>14.11.2023 10:04:03</t>
  </si>
  <si>
    <t>14.11.2023 10:04:04</t>
  </si>
  <si>
    <t>14.11.2023 10:04:06</t>
  </si>
  <si>
    <t>14.11.2023 10:04:07</t>
  </si>
  <si>
    <t>14.11.2023 10:04:09</t>
  </si>
  <si>
    <t>14.11.2023 10:04:10</t>
  </si>
  <si>
    <t>14.11.2023 10:04:12</t>
  </si>
  <si>
    <t>14.11.2023 10:05:28</t>
  </si>
  <si>
    <t>14.11.2023 10:05:30</t>
  </si>
  <si>
    <t>14.11.2023 10:05:31</t>
  </si>
  <si>
    <t>14.11.2023 10:05:33</t>
  </si>
  <si>
    <t>14.11.2023 10:05:34</t>
  </si>
  <si>
    <t>14.11.2023 10:05:36</t>
  </si>
  <si>
    <t>14.11.2023 10:05:37</t>
  </si>
  <si>
    <t>14.11.2023 10:06:01</t>
  </si>
  <si>
    <t>14.11.2023 10:06:55</t>
  </si>
  <si>
    <t>14.11.2023 10:06:57</t>
  </si>
  <si>
    <t>14.11.2023 10:06:58</t>
  </si>
  <si>
    <t>14.11.2023 10:07:00</t>
  </si>
  <si>
    <t>14.11.2023 10:07:01</t>
  </si>
  <si>
    <t>14.11.2023 10:07:03</t>
  </si>
  <si>
    <t>14.11.2023 10:07:04</t>
  </si>
  <si>
    <t>14.11.2023 10:07:06</t>
  </si>
  <si>
    <t>14.11.2023 10:07:07</t>
  </si>
  <si>
    <t>14.11.2023 10:07:09</t>
  </si>
  <si>
    <t>14.11.2023 10:07:10</t>
  </si>
  <si>
    <t>14.11.2023 10:07:12</t>
  </si>
  <si>
    <t>14.11.2023 10:07:24</t>
  </si>
  <si>
    <t>14.11.2023 10:07:25</t>
  </si>
  <si>
    <t>14.11.2023 10:07:27</t>
  </si>
  <si>
    <t>14.11.2023 10:07:28</t>
  </si>
  <si>
    <t>14.11.2023 10:07:30</t>
  </si>
  <si>
    <t>14.11.2023 10:07:33</t>
  </si>
  <si>
    <t>14.11.2023 10:07:46</t>
  </si>
  <si>
    <t>14.11.2023 10:07:47</t>
  </si>
  <si>
    <t>14.11.2023 10:07:49</t>
  </si>
  <si>
    <t>14.11.2023 10:07:50</t>
  </si>
  <si>
    <t>14.11.2023 10:07:52</t>
  </si>
  <si>
    <t>14.11.2023 10:07:53</t>
  </si>
  <si>
    <t>14.11.2023 10:07:56</t>
  </si>
  <si>
    <t>14.11.2023 10:08:02</t>
  </si>
  <si>
    <t>14.11.2023 10:08:08</t>
  </si>
  <si>
    <t>14.11.2023 10:08:10</t>
  </si>
  <si>
    <t>14.11.2023 10:08:11</t>
  </si>
  <si>
    <t>14.11.2023 10:08:13</t>
  </si>
  <si>
    <t>14.11.2023 10:08:14</t>
  </si>
  <si>
    <t>14.11.2023 10:08:17</t>
  </si>
  <si>
    <t>14.11.2023 10:08:19</t>
  </si>
  <si>
    <t>14.11.2023 10:08:47</t>
  </si>
  <si>
    <t>14.11.2023 10:08:49</t>
  </si>
  <si>
    <t>14.11.2023 10:08:50</t>
  </si>
  <si>
    <t>14.11.2023 10:08:52</t>
  </si>
  <si>
    <t>14.11.2023 10:08:53</t>
  </si>
  <si>
    <t>14.11.2023 10:08:55</t>
  </si>
  <si>
    <t>14.11.2023 10:08:56</t>
  </si>
  <si>
    <t>14.11.2023 10:09:08</t>
  </si>
  <si>
    <t>14.11.2023 10:09:10</t>
  </si>
  <si>
    <t>14.11.2023 10:09:13</t>
  </si>
  <si>
    <t>14.11.2023 10:09:14</t>
  </si>
  <si>
    <t>14.11.2023 10:09:16</t>
  </si>
  <si>
    <t>14.11.2023 10:09:17</t>
  </si>
  <si>
    <t>14.11.2023 10:09:40</t>
  </si>
  <si>
    <t>14.11.2023 10:09:41</t>
  </si>
  <si>
    <t>14.11.2023 10:09:43</t>
  </si>
  <si>
    <t>14.11.2023 10:09:44</t>
  </si>
  <si>
    <t>14.11.2023 10:09:46</t>
  </si>
  <si>
    <t>14.11.2023 10:09:47</t>
  </si>
  <si>
    <t>14.11.2023 10:09:49</t>
  </si>
  <si>
    <t>14.11.2023 10:09:50</t>
  </si>
  <si>
    <t>14.11.2023 10:09:52</t>
  </si>
  <si>
    <t>14.11.2023 10:09:53</t>
  </si>
  <si>
    <t>14.11.2023 10:09:55</t>
  </si>
  <si>
    <t>14.11.2023 10:09:56</t>
  </si>
  <si>
    <t>14.11.2023 10:09:58</t>
  </si>
  <si>
    <t>14.11.2023 10:09:59</t>
  </si>
  <si>
    <t>14.11.2023 10:10:01</t>
  </si>
  <si>
    <t>14.11.2023 10:10:02</t>
  </si>
  <si>
    <t>14.11.2023 10:10:04</t>
  </si>
  <si>
    <t>14.11.2023 10:10:33</t>
  </si>
  <si>
    <t>14.11.2023 10:10:35</t>
  </si>
  <si>
    <t>14.11.2023 10:10:36</t>
  </si>
  <si>
    <t>14.11.2023 10:10:38</t>
  </si>
  <si>
    <t>14.11.2023 10:10:54</t>
  </si>
  <si>
    <t>14.11.2023 10:10:56</t>
  </si>
  <si>
    <t>14.11.2023 10:10:57</t>
  </si>
  <si>
    <t>14.11.2023 10:11:00</t>
  </si>
  <si>
    <t>14.11.2023 10:11:02</t>
  </si>
  <si>
    <t>14.11.2023 10:11:03</t>
  </si>
  <si>
    <t>14.11.2023 10:11:05</t>
  </si>
  <si>
    <t>14.11.2023 10:11:06</t>
  </si>
  <si>
    <t>14.11.2023 10:11:12</t>
  </si>
  <si>
    <t>14.11.2023 10:11:15</t>
  </si>
  <si>
    <t>14.11.2023 10:11:17</t>
  </si>
  <si>
    <t>14.11.2023 10:11:18</t>
  </si>
  <si>
    <t>14.11.2023 10:11:20</t>
  </si>
  <si>
    <t>14.11.2023 10:11:21</t>
  </si>
  <si>
    <t>14.11.2023 10:11:23</t>
  </si>
  <si>
    <t>14.11.2023 10:11:24</t>
  </si>
  <si>
    <t>14.11.2023 10:11:26</t>
  </si>
  <si>
    <t>14.11.2023 10:11:27</t>
  </si>
  <si>
    <t>14.11.2023 10:11:29</t>
  </si>
  <si>
    <t>14.11.2023 10:12:06</t>
  </si>
  <si>
    <t>14.11.2023 10:12:08</t>
  </si>
  <si>
    <t>14.11.2023 10:12:09</t>
  </si>
  <si>
    <t>14.11.2023 10:12:11</t>
  </si>
  <si>
    <t>14.11.2023 10:12:12</t>
  </si>
  <si>
    <t>14.11.2023 10:12:15</t>
  </si>
  <si>
    <t>14.11.2023 10:13:42</t>
  </si>
  <si>
    <t>14.11.2023 10:13:44</t>
  </si>
  <si>
    <t>14.11.2023 10:13:48</t>
  </si>
  <si>
    <t>14.11.2023 10:13:50</t>
  </si>
  <si>
    <t>14.11.2023 10:13:51</t>
  </si>
  <si>
    <t>14.11.2023 10:13:53</t>
  </si>
  <si>
    <t>14.11.2023 10:15:12</t>
  </si>
  <si>
    <t>14.11.2023 10:15:14</t>
  </si>
  <si>
    <t>14.11.2023 10:15:15</t>
  </si>
  <si>
    <t>14.11.2023 10:15:17</t>
  </si>
  <si>
    <t>14.11.2023 10:15:18</t>
  </si>
  <si>
    <t>14.11.2023 10:15:20</t>
  </si>
  <si>
    <t>14.11.2023 10:15:21</t>
  </si>
  <si>
    <t>14.11.2023 10:15:23</t>
  </si>
  <si>
    <t>14.11.2023 10:15:26</t>
  </si>
  <si>
    <t>14.11.2023 10:15:27</t>
  </si>
  <si>
    <t>14.11.2023 10:15:29</t>
  </si>
  <si>
    <t>14.11.2023 10:16:36</t>
  </si>
  <si>
    <t>14.11.2023 10:16:38</t>
  </si>
  <si>
    <t>14.11.2023 10:16:39</t>
  </si>
  <si>
    <t>14.11.2023 10:16:41</t>
  </si>
  <si>
    <t>14.11.2023 10:16:42</t>
  </si>
  <si>
    <t>14.11.2023 10:16:44</t>
  </si>
  <si>
    <t>14.11.2023 10:16:45</t>
  </si>
  <si>
    <t>14.11.2023 10:16:47</t>
  </si>
  <si>
    <t>14.11.2023 10:16:48</t>
  </si>
  <si>
    <t>14.11.2023 10:17:35</t>
  </si>
  <si>
    <t>14.11.2023 10:17:36</t>
  </si>
  <si>
    <t>14.11.2023 10:17:38</t>
  </si>
  <si>
    <t>14.11.2023 10:17:39</t>
  </si>
  <si>
    <t>14.11.2023 10:17:41</t>
  </si>
  <si>
    <t>14.11.2023 10:17:42</t>
  </si>
  <si>
    <t>14.11.2023 10:17:44</t>
  </si>
  <si>
    <t>14.11.2023 10:17:45</t>
  </si>
  <si>
    <t>14.11.2023 10:17:56</t>
  </si>
  <si>
    <t>14.11.2023 10:17:57</t>
  </si>
  <si>
    <t>14.11.2023 10:17:59</t>
  </si>
  <si>
    <t>14.11.2023 10:18:00</t>
  </si>
  <si>
    <t>14.11.2023 10:18:02</t>
  </si>
  <si>
    <t>14.11.2023 10:18:03</t>
  </si>
  <si>
    <t>14.11.2023 10:18:05</t>
  </si>
  <si>
    <t>14.11.2023 10:18:06</t>
  </si>
  <si>
    <t>14.11.2023 10:18:08</t>
  </si>
  <si>
    <t>14.11.2023 10:18:09</t>
  </si>
  <si>
    <t>14.11.2023 10:18:27</t>
  </si>
  <si>
    <t>14.11.2023 10:18:29</t>
  </si>
  <si>
    <t>14.11.2023 10:18:30</t>
  </si>
  <si>
    <t>14.11.2023 10:18:32</t>
  </si>
  <si>
    <t>14.11.2023 10:18:33</t>
  </si>
  <si>
    <t>14.11.2023 10:18:35</t>
  </si>
  <si>
    <t>14.11.2023 10:18:36</t>
  </si>
  <si>
    <t>14.11.2023 10:18:38</t>
  </si>
  <si>
    <t>14.11.2023 10:18:59</t>
  </si>
  <si>
    <t>14.11.2023 10:19:00</t>
  </si>
  <si>
    <t>14.11.2023 10:19:02</t>
  </si>
  <si>
    <t>14.11.2023 10:19:05</t>
  </si>
  <si>
    <t>14.11.2023 10:19:06</t>
  </si>
  <si>
    <t>14.11.2023 10:19:08</t>
  </si>
  <si>
    <t>14.11.2023 10:19:09</t>
  </si>
  <si>
    <t>14.11.2023 10:19:11</t>
  </si>
  <si>
    <t>14.11.2023 10:19:15</t>
  </si>
  <si>
    <t>14.11.2023 10:19:17</t>
  </si>
  <si>
    <t>14.11.2023 10:19:18</t>
  </si>
  <si>
    <t>14.11.2023 10:19:20</t>
  </si>
  <si>
    <t>14.11.2023 10:19:21</t>
  </si>
  <si>
    <t>14.11.2023 10:19:23</t>
  </si>
  <si>
    <t>14.11.2023 10:19:24</t>
  </si>
  <si>
    <t>14.11.2023 10:20:39</t>
  </si>
  <si>
    <t>14.11.2023 10:20:41</t>
  </si>
  <si>
    <t>14.11.2023 10:20:42</t>
  </si>
  <si>
    <t>14.11.2023 10:20:44</t>
  </si>
  <si>
    <t>14.11.2023 10:20:50</t>
  </si>
  <si>
    <t>14.11.2023 10:22:11</t>
  </si>
  <si>
    <t>14.11.2023 10:22:12</t>
  </si>
  <si>
    <t>14.11.2023 10:22:14</t>
  </si>
  <si>
    <t>14.11.2023 10:22:15</t>
  </si>
  <si>
    <t>14.11.2023 10:22:17</t>
  </si>
  <si>
    <t>14.11.2023 10:22:20</t>
  </si>
  <si>
    <t>14.11.2023 10:22:24</t>
  </si>
  <si>
    <t>14.11.2023 10:22:26</t>
  </si>
  <si>
    <t>14.11.2023 10:22:27</t>
  </si>
  <si>
    <t>14.11.2023 10:22:38</t>
  </si>
  <si>
    <t>14.11.2023 10:22:39</t>
  </si>
  <si>
    <t>14.11.2023 10:22:41</t>
  </si>
  <si>
    <t>14.11.2023 10:22:42</t>
  </si>
  <si>
    <t>14.11.2023 10:22:44</t>
  </si>
  <si>
    <t>14.11.2023 10:22:45</t>
  </si>
  <si>
    <t>14.11.2023 10:22:47</t>
  </si>
  <si>
    <t>14.11.2023 10:22:48</t>
  </si>
  <si>
    <t>14.11.2023 10:22:50</t>
  </si>
  <si>
    <t>14.11.2023 10:22:51</t>
  </si>
  <si>
    <t>14.11.2023 10:22:59</t>
  </si>
  <si>
    <t>14.11.2023 10:23:00</t>
  </si>
  <si>
    <t>14.11.2023 10:23:03</t>
  </si>
  <si>
    <t>14.11.2023 10:23:05</t>
  </si>
  <si>
    <t>14.11.2023 10:23:06</t>
  </si>
  <si>
    <t>14.11.2023 10:23:08</t>
  </si>
  <si>
    <t>14.11.2023 10:23:09</t>
  </si>
  <si>
    <t>14.11.2023 10:23:11</t>
  </si>
  <si>
    <t>14.11.2023 10:23:12</t>
  </si>
  <si>
    <t>14.11.2023 10:23:35</t>
  </si>
  <si>
    <t>14.11.2023 10:23:36</t>
  </si>
  <si>
    <t>14.11.2023 10:23:39</t>
  </si>
  <si>
    <t>14.11.2023 10:23:59</t>
  </si>
  <si>
    <t>14.11.2023 10:24:00</t>
  </si>
  <si>
    <t>14.11.2023 10:24:05</t>
  </si>
  <si>
    <t>14.11.2023 10:24:06</t>
  </si>
  <si>
    <t>14.11.2023 10:24:08</t>
  </si>
  <si>
    <t>14.11.2023 10:24:32</t>
  </si>
  <si>
    <t>14.11.2023 10:24:33</t>
  </si>
  <si>
    <t>14.11.2023 10:24:39</t>
  </si>
  <si>
    <t>14.11.2023 10:24:41</t>
  </si>
  <si>
    <t>14.11.2023 10:24:42</t>
  </si>
  <si>
    <t>14.11.2023 10:24:44</t>
  </si>
  <si>
    <t>14.11.2023 10:24:59</t>
  </si>
  <si>
    <t>14.11.2023 10:25:00</t>
  </si>
  <si>
    <t>14.11.2023 10:25:02</t>
  </si>
  <si>
    <t>14.11.2023 10:25:03</t>
  </si>
  <si>
    <t>14.11.2023 10:25:05</t>
  </si>
  <si>
    <t>14.11.2023 10:25:06</t>
  </si>
  <si>
    <t>14.11.2023 10:25:08</t>
  </si>
  <si>
    <t>14.11.2023 10:25:09</t>
  </si>
  <si>
    <t>14.11.2023 10:28:05</t>
  </si>
  <si>
    <t>14.11.2023 10:28:06</t>
  </si>
  <si>
    <t>14.11.2023 10:28:08</t>
  </si>
  <si>
    <t>14.11.2023 10:28:09</t>
  </si>
  <si>
    <t>14.11.2023 10:28:11</t>
  </si>
  <si>
    <t>14.11.2023 10:28:12</t>
  </si>
  <si>
    <t>14.11.2023 10:28:51</t>
  </si>
  <si>
    <t>14.11.2023 10:28:53</t>
  </si>
  <si>
    <t>14.11.2023 10:28:54</t>
  </si>
  <si>
    <t>14.11.2023 10:28:56</t>
  </si>
  <si>
    <t>14.11.2023 10:28:57</t>
  </si>
  <si>
    <t>14.11.2023 10:28:59</t>
  </si>
  <si>
    <t>14.11.2023 10:29:00</t>
  </si>
  <si>
    <t>14.11.2023 10:29:09</t>
  </si>
  <si>
    <t>14.11.2023 10:29:11</t>
  </si>
  <si>
    <t>14.11.2023 10:29:12</t>
  </si>
  <si>
    <t>14.11.2023 10:29:14</t>
  </si>
  <si>
    <t>14.11.2023 10:29:17</t>
  </si>
  <si>
    <t>14.11.2023 10:29:37</t>
  </si>
  <si>
    <t>14.11.2023 10:29:39</t>
  </si>
  <si>
    <t>14.11.2023 10:29:40</t>
  </si>
  <si>
    <t>14.11.2023 10:29:42</t>
  </si>
  <si>
    <t>14.11.2023 10:29:43</t>
  </si>
  <si>
    <t>14.11.2023 10:29:45</t>
  </si>
  <si>
    <t>14.11.2023 10:29:46</t>
  </si>
  <si>
    <t>14.11.2023 10:29:48</t>
  </si>
  <si>
    <t>14.11.2023 10:30:04</t>
  </si>
  <si>
    <t>14.11.2023 10:30:07</t>
  </si>
  <si>
    <t>14.11.2023 10:30:09</t>
  </si>
  <si>
    <t>14.11.2023 10:30:10</t>
  </si>
  <si>
    <t>14.11.2023 10:31:04</t>
  </si>
  <si>
    <t>14.11.2023 10:31:06</t>
  </si>
  <si>
    <t>14.11.2023 10:31:07</t>
  </si>
  <si>
    <t>14.11.2023 10:31:09</t>
  </si>
  <si>
    <t>14.11.2023 10:31:10</t>
  </si>
  <si>
    <t>14.11.2023 10:31:12</t>
  </si>
  <si>
    <t>14.11.2023 10:31:13</t>
  </si>
  <si>
    <t>14.11.2023 10:31:15</t>
  </si>
  <si>
    <t>14.11.2023 10:31:52</t>
  </si>
  <si>
    <t>14.11.2023 10:31:54</t>
  </si>
  <si>
    <t>14.11.2023 10:31:55</t>
  </si>
  <si>
    <t>14.11.2023 10:31:57</t>
  </si>
  <si>
    <t>14.11.2023 10:31:58</t>
  </si>
  <si>
    <t>14.11.2023 10:32:01</t>
  </si>
  <si>
    <t>14.11.2023 10:32:03</t>
  </si>
  <si>
    <t>14.11.2023 10:32:04</t>
  </si>
  <si>
    <t>14.11.2023 10:32:06</t>
  </si>
  <si>
    <t>14.11.2023 10:32:55</t>
  </si>
  <si>
    <t>14.11.2023 10:32:57</t>
  </si>
  <si>
    <t>14.11.2023 10:32:58</t>
  </si>
  <si>
    <t>14.11.2023 10:33:01</t>
  </si>
  <si>
    <t>14.11.2023 10:33:03</t>
  </si>
  <si>
    <t>14.11.2023 10:33:04</t>
  </si>
  <si>
    <t>14.11.2023 10:33:06</t>
  </si>
  <si>
    <t>14.11.2023 10:33:07</t>
  </si>
  <si>
    <t>14.11.2023 10:33:09</t>
  </si>
  <si>
    <t>14.11.2023 10:33:10</t>
  </si>
  <si>
    <t>14.11.2023 10:33:13</t>
  </si>
  <si>
    <t>14.11.2023 10:33:15</t>
  </si>
  <si>
    <t>14.11.2023 10:33:16</t>
  </si>
  <si>
    <t>14.11.2023 10:33:19</t>
  </si>
  <si>
    <t>14.11.2023 10:33:21</t>
  </si>
  <si>
    <t>14.11.2023 10:33:22</t>
  </si>
  <si>
    <t>14.11.2023 10:33:24</t>
  </si>
  <si>
    <t>14.11.2023 10:33:25</t>
  </si>
  <si>
    <t>14.11.2023 10:36:03</t>
  </si>
  <si>
    <t>14.11.2023 10:36:04</t>
  </si>
  <si>
    <t>14.11.2023 10:36:06</t>
  </si>
  <si>
    <t>14.11.2023 10:36:07</t>
  </si>
  <si>
    <t>14.11.2023 10:36:09</t>
  </si>
  <si>
    <t>14.11.2023 10:36:10</t>
  </si>
  <si>
    <t>14.11.2023 10:36:15</t>
  </si>
  <si>
    <t>14.11.2023 10:36:16</t>
  </si>
  <si>
    <t>14.11.2023 10:36:19</t>
  </si>
  <si>
    <t>14.11.2023 10:36:21</t>
  </si>
  <si>
    <t>14.11.2023 10:36:22</t>
  </si>
  <si>
    <t>14.11.2023 10:36:25</t>
  </si>
  <si>
    <t>14.11.2023 10:36:27</t>
  </si>
  <si>
    <t>14.11.2023 10:37:01</t>
  </si>
  <si>
    <t>14.11.2023 10:37:03</t>
  </si>
  <si>
    <t>14.11.2023 10:37:04</t>
  </si>
  <si>
    <t>14.11.2023 10:37:07</t>
  </si>
  <si>
    <t>14.11.2023 10:37:10</t>
  </si>
  <si>
    <t>14.11.2023 10:37:12</t>
  </si>
  <si>
    <t>14.11.2023 10:37:25</t>
  </si>
  <si>
    <t>14.11.2023 10:37:31</t>
  </si>
  <si>
    <t>14.11.2023 10:37:33</t>
  </si>
  <si>
    <t>14.11.2023 10:37:34</t>
  </si>
  <si>
    <t>14.11.2023 10:37:36</t>
  </si>
  <si>
    <t>14.11.2023 10:37:37</t>
  </si>
  <si>
    <t>14.11.2023 10:37:45</t>
  </si>
  <si>
    <t>14.11.2023 10:37:46</t>
  </si>
  <si>
    <t>14.11.2023 10:37:48</t>
  </si>
  <si>
    <t>14.11.2023 10:37:49</t>
  </si>
  <si>
    <t>14.11.2023 10:37:51</t>
  </si>
  <si>
    <t>14.11.2023 10:37:54</t>
  </si>
  <si>
    <t>14.11.2023 10:38:15</t>
  </si>
  <si>
    <t>14.11.2023 10:38:16</t>
  </si>
  <si>
    <t>14.11.2023 10:38:18</t>
  </si>
  <si>
    <t>14.11.2023 10:38:19</t>
  </si>
  <si>
    <t>14.11.2023 10:38:21</t>
  </si>
  <si>
    <t>14.11.2023 10:38:22</t>
  </si>
  <si>
    <t>14.11.2023 10:38:24</t>
  </si>
  <si>
    <t>14.11.2023 10:38:25</t>
  </si>
  <si>
    <t>14.11.2023 10:38:27</t>
  </si>
  <si>
    <t>14.11.2023 10:38:28</t>
  </si>
  <si>
    <t>14.11.2023 10:38:31</t>
  </si>
  <si>
    <t>14.11.2023 10:38:48</t>
  </si>
  <si>
    <t>14.11.2023 10:38:51</t>
  </si>
  <si>
    <t>14.11.2023 10:38:52</t>
  </si>
  <si>
    <t>14.11.2023 10:38:54</t>
  </si>
  <si>
    <t>14.11.2023 10:38:55</t>
  </si>
  <si>
    <t>14.11.2023 10:38:57</t>
  </si>
  <si>
    <t>14.11.2023 10:39:09</t>
  </si>
  <si>
    <t>14.11.2023 10:39:10</t>
  </si>
  <si>
    <t>14.11.2023 10:39:11</t>
  </si>
  <si>
    <t>14.11.2023 10:39:13</t>
  </si>
  <si>
    <t>14.11.2023 10:39:14</t>
  </si>
  <si>
    <t>14.11.2023 10:39:58</t>
  </si>
  <si>
    <t>14.11.2023 10:39:59</t>
  </si>
  <si>
    <t>14.11.2023 10:40:01</t>
  </si>
  <si>
    <t>14.11.2023 10:40:02</t>
  </si>
  <si>
    <t>14.11.2023 10:40:04</t>
  </si>
  <si>
    <t>14.11.2023 10:40:05</t>
  </si>
  <si>
    <t>14.11.2023 10:40:07</t>
  </si>
  <si>
    <t>14.11.2023 10:40:08</t>
  </si>
  <si>
    <t>14.11.2023 10:40:10</t>
  </si>
  <si>
    <t>14.11.2023 10:40:11</t>
  </si>
  <si>
    <t>14.11.2023 10:40:13</t>
  </si>
  <si>
    <t>14.11.2023 10:40:14</t>
  </si>
  <si>
    <t>14.11.2023 10:40:16</t>
  </si>
  <si>
    <t>14.11.2023 10:40:17</t>
  </si>
  <si>
    <t>14.11.2023 10:40:19</t>
  </si>
  <si>
    <t>14.11.2023 10:40:20</t>
  </si>
  <si>
    <t>14.11.2023 10:40:47</t>
  </si>
  <si>
    <t>14.11.2023 10:40:49</t>
  </si>
  <si>
    <t>14.11.2023 10:40:50</t>
  </si>
  <si>
    <t>14.11.2023 10:40:52</t>
  </si>
  <si>
    <t>14.11.2023 10:40:53</t>
  </si>
  <si>
    <t>14.11.2023 10:40:56</t>
  </si>
  <si>
    <t>14.11.2023 10:41:41</t>
  </si>
  <si>
    <t>14.11.2023 10:41:43</t>
  </si>
  <si>
    <t>14.11.2023 10:41:44</t>
  </si>
  <si>
    <t>14.11.2023 10:41:47</t>
  </si>
  <si>
    <t>14.11.2023 10:41:49</t>
  </si>
  <si>
    <t>14.11.2023 10:41:50</t>
  </si>
  <si>
    <t>14.11.2023 10:42:32</t>
  </si>
  <si>
    <t>14.11.2023 10:42:34</t>
  </si>
  <si>
    <t>14.11.2023 10:42:35</t>
  </si>
  <si>
    <t>14.11.2023 10:42:37</t>
  </si>
  <si>
    <t>14.11.2023 10:42:38</t>
  </si>
  <si>
    <t>14.11.2023 10:42:40</t>
  </si>
  <si>
    <t>14.11.2023 10:42:41</t>
  </si>
  <si>
    <t>14.11.2023 10:42:43</t>
  </si>
  <si>
    <t>14.11.2023 10:43:19</t>
  </si>
  <si>
    <t>14.11.2023 10:43:20</t>
  </si>
  <si>
    <t>14.11.2023 10:43:22</t>
  </si>
  <si>
    <t>14.11.2023 10:43:23</t>
  </si>
  <si>
    <t>14.11.2023 10:43:26</t>
  </si>
  <si>
    <t>14.11.2023 10:43:28</t>
  </si>
  <si>
    <t>14.11.2023 10:43:29</t>
  </si>
  <si>
    <t>14.11.2023 10:43:31</t>
  </si>
  <si>
    <t>14.11.2023 10:43:32</t>
  </si>
  <si>
    <t>14.11.2023 10:44:08</t>
  </si>
  <si>
    <t>14.11.2023 10:44:10</t>
  </si>
  <si>
    <t>14.11.2023 10:44:11</t>
  </si>
  <si>
    <t>14.11.2023 10:44:14</t>
  </si>
  <si>
    <t>14.11.2023 10:44:16</t>
  </si>
  <si>
    <t>14.11.2023 10:44:19</t>
  </si>
  <si>
    <t>14.11.2023 10:45:44</t>
  </si>
  <si>
    <t>14.11.2023 10:45:46</t>
  </si>
  <si>
    <t>14.11.2023 10:45:47</t>
  </si>
  <si>
    <t>14.11.2023 10:45:50</t>
  </si>
  <si>
    <t>14.11.2023 10:45:52</t>
  </si>
  <si>
    <t>14.11.2023 10:46:46</t>
  </si>
  <si>
    <t>14.11.2023 10:46:47</t>
  </si>
  <si>
    <t>14.11.2023 10:46:49</t>
  </si>
  <si>
    <t>14.11.2023 10:46:50</t>
  </si>
  <si>
    <t>14.11.2023 10:46:53</t>
  </si>
  <si>
    <t>14.11.2023 10:46:55</t>
  </si>
  <si>
    <t>14.11.2023 10:46:56</t>
  </si>
  <si>
    <t>14.11.2023 10:48:35</t>
  </si>
  <si>
    <t>14.11.2023 10:48:37</t>
  </si>
  <si>
    <t>14.11.2023 10:48:38</t>
  </si>
  <si>
    <t>14.11.2023 10:48:40</t>
  </si>
  <si>
    <t>14.11.2023 10:49:11</t>
  </si>
  <si>
    <t>14.11.2023 10:49:13</t>
  </si>
  <si>
    <t>14.11.2023 10:49:14</t>
  </si>
  <si>
    <t>14.11.2023 10:49:16</t>
  </si>
  <si>
    <t>14.11.2023 10:49:17</t>
  </si>
  <si>
    <t>14.11.2023 10:49:19</t>
  </si>
  <si>
    <t>14.11.2023 10:49:20</t>
  </si>
  <si>
    <t>14.11.2023 10:49:22</t>
  </si>
  <si>
    <t>14.11.2023 10:49:23</t>
  </si>
  <si>
    <t>14.11.2023 10:51:04</t>
  </si>
  <si>
    <t>14.11.2023 10:51:05</t>
  </si>
  <si>
    <t>14.11.2023 10:51:07</t>
  </si>
  <si>
    <t>14.11.2023 10:51:08</t>
  </si>
  <si>
    <t>14.11.2023 10:51:10</t>
  </si>
  <si>
    <t>14.11.2023 10:51:11</t>
  </si>
  <si>
    <t>14.11.2023 10:51:13</t>
  </si>
  <si>
    <t>14.11.2023 10:51:14</t>
  </si>
  <si>
    <t>14.11.2023 10:51:17</t>
  </si>
  <si>
    <t>14.11.2023 10:51:19</t>
  </si>
  <si>
    <t>14.11.2023 10:51:20</t>
  </si>
  <si>
    <t>14.11.2023 10:51:23</t>
  </si>
  <si>
    <t>14.11.2023 10:51:25</t>
  </si>
  <si>
    <t>14.11.2023 10:51:26</t>
  </si>
  <si>
    <t>14.11.2023 10:51:28</t>
  </si>
  <si>
    <t>14.11.2023 10:51:29</t>
  </si>
  <si>
    <t>14.11.2023 10:51:31</t>
  </si>
  <si>
    <t>14.11.2023 10:51:32</t>
  </si>
  <si>
    <t>14.11.2023 10:51:34</t>
  </si>
  <si>
    <t>14.11.2023 10:51:35</t>
  </si>
  <si>
    <t>14.11.2023 10:51:37</t>
  </si>
  <si>
    <t>14.11.2023 10:51:38</t>
  </si>
  <si>
    <t>14.11.2023 10:53:33</t>
  </si>
  <si>
    <t>14.11.2023 10:53:36</t>
  </si>
  <si>
    <t>14.11.2023 10:53:38</t>
  </si>
  <si>
    <t>14.11.2023 10:53:39</t>
  </si>
  <si>
    <t>14.11.2023 10:54:02</t>
  </si>
  <si>
    <t>14.11.2023 10:54:03</t>
  </si>
  <si>
    <t>14.11.2023 10:54:05</t>
  </si>
  <si>
    <t>14.11.2023 10:54:06</t>
  </si>
  <si>
    <t>14.11.2023 10:54:08</t>
  </si>
  <si>
    <t>14.11.2023 10:54:09</t>
  </si>
  <si>
    <t>14.11.2023 10:54:44</t>
  </si>
  <si>
    <t>14.11.2023 10:54:45</t>
  </si>
  <si>
    <t>14.11.2023 10:54:47</t>
  </si>
  <si>
    <t>14.11.2023 10:54:48</t>
  </si>
  <si>
    <t>14.11.2023 10:54:50</t>
  </si>
  <si>
    <t>14.11.2023 10:54:51</t>
  </si>
  <si>
    <t>14.11.2023 10:55:18</t>
  </si>
  <si>
    <t>14.11.2023 10:55:20</t>
  </si>
  <si>
    <t>14.11.2023 10:55:21</t>
  </si>
  <si>
    <t>14.11.2023 10:55:23</t>
  </si>
  <si>
    <t>14.11.2023 10:55:24</t>
  </si>
  <si>
    <t>14.11.2023 10:55:26</t>
  </si>
  <si>
    <t>14.11.2023 10:55:27</t>
  </si>
  <si>
    <t>14.11.2023 10:55:29</t>
  </si>
  <si>
    <t>14.11.2023 10:55:36</t>
  </si>
  <si>
    <t>14.11.2023 10:55:38</t>
  </si>
  <si>
    <t>14.11.2023 10:55:41</t>
  </si>
  <si>
    <t>14.11.2023 10:55:42</t>
  </si>
  <si>
    <t>14.11.2023 10:55:45</t>
  </si>
  <si>
    <t>14.11.2023 10:56:32</t>
  </si>
  <si>
    <t>14.11.2023 10:56:33</t>
  </si>
  <si>
    <t>14.11.2023 10:56:36</t>
  </si>
  <si>
    <t>14.11.2023 10:56:38</t>
  </si>
  <si>
    <t>14.11.2023 10:56:39</t>
  </si>
  <si>
    <t>14.11.2023 10:56:53</t>
  </si>
  <si>
    <t>14.11.2023 10:56:54</t>
  </si>
  <si>
    <t>14.11.2023 10:56:56</t>
  </si>
  <si>
    <t>14.11.2023 10:56:57</t>
  </si>
  <si>
    <t>14.11.2023 10:56:59</t>
  </si>
  <si>
    <t>14.11.2023 10:57:00</t>
  </si>
  <si>
    <t>14.11.2023 10:57:02</t>
  </si>
  <si>
    <t>14.11.2023 10:59:23</t>
  </si>
  <si>
    <t>14.11.2023 10:59:26</t>
  </si>
  <si>
    <t>14.11.2023 10:59:27</t>
  </si>
  <si>
    <t>14.11.2023 10:59:29</t>
  </si>
  <si>
    <t>14.11.2023 10:59:30</t>
  </si>
  <si>
    <t>14.11.2023 10:59:32</t>
  </si>
  <si>
    <t>14.11.2023 10:59:33</t>
  </si>
  <si>
    <t>14.11.2023 10:59:35</t>
  </si>
  <si>
    <t>14.11.2023 10:59:36</t>
  </si>
  <si>
    <t>14.11.2023 10:59:38</t>
  </si>
  <si>
    <t>14.11.2023 10:59:56</t>
  </si>
  <si>
    <t>14.11.2023 10:59:57</t>
  </si>
  <si>
    <t>14.11.2023 10:59:59</t>
  </si>
  <si>
    <t>14.11.2023 11:00:02</t>
  </si>
  <si>
    <t>14.11.2023 11:00:03</t>
  </si>
  <si>
    <t>14.11.2023 11:00:09</t>
  </si>
  <si>
    <t>14.11.2023 11:00:11</t>
  </si>
  <si>
    <t>14.11.2023 11:00:12</t>
  </si>
  <si>
    <t>14.11.2023 11:00:14</t>
  </si>
  <si>
    <t>14.11.2023 11:00:15</t>
  </si>
  <si>
    <t>14.11.2023 11:00:17</t>
  </si>
  <si>
    <t>14.11.2023 11:00:18</t>
  </si>
  <si>
    <t>14.11.2023 11:00:20</t>
  </si>
  <si>
    <t>14.11.2023 11:00:21</t>
  </si>
  <si>
    <t>14.11.2023 11:00:23</t>
  </si>
  <si>
    <t>14.11.2023 11:00:24</t>
  </si>
  <si>
    <t>14.11.2023 11:00:26</t>
  </si>
  <si>
    <t>14.11.2023 11:00:27</t>
  </si>
  <si>
    <t>14.11.2023 11:01:06</t>
  </si>
  <si>
    <t>14.11.2023 11:01:08</t>
  </si>
  <si>
    <t>14.11.2023 11:01:09</t>
  </si>
  <si>
    <t>14.11.2023 11:01:11</t>
  </si>
  <si>
    <t>14.11.2023 11:01:12</t>
  </si>
  <si>
    <t>14.11.2023 11:01:14</t>
  </si>
  <si>
    <t>14.11.2023 11:01:15</t>
  </si>
  <si>
    <t>14.11.2023 11:01:17</t>
  </si>
  <si>
    <t>14.11.2023 11:01:18</t>
  </si>
  <si>
    <t>14.11.2023 11:01:33</t>
  </si>
  <si>
    <t>14.11.2023 11:01:35</t>
  </si>
  <si>
    <t>14.11.2023 11:01:36</t>
  </si>
  <si>
    <t>14.11.2023 11:01:38</t>
  </si>
  <si>
    <t>14.11.2023 11:01:39</t>
  </si>
  <si>
    <t>14.11.2023 11:02:14</t>
  </si>
  <si>
    <t>14.11.2023 11:02:17</t>
  </si>
  <si>
    <t>14.11.2023 11:02:18</t>
  </si>
  <si>
    <t>14.11.2023 11:02:20</t>
  </si>
  <si>
    <t>14.11.2023 11:02:21</t>
  </si>
  <si>
    <t>14.11.2023 11:02:23</t>
  </si>
  <si>
    <t>14.11.2023 11:02:47</t>
  </si>
  <si>
    <t>14.11.2023 11:02:50</t>
  </si>
  <si>
    <t>14.11.2023 11:02:51</t>
  </si>
  <si>
    <t>14.11.2023 11:02:53</t>
  </si>
  <si>
    <t>14.11.2023 11:02:54</t>
  </si>
  <si>
    <t>14.11.2023 11:02:56</t>
  </si>
  <si>
    <t>14.11.2023 11:03:15</t>
  </si>
  <si>
    <t>14.11.2023 11:03:17</t>
  </si>
  <si>
    <t>14.11.2023 11:03:18</t>
  </si>
  <si>
    <t>14.11.2023 11:03:20</t>
  </si>
  <si>
    <t>14.11.2023 11:03:21</t>
  </si>
  <si>
    <t>14.11.2023 11:03:24</t>
  </si>
  <si>
    <t>14.11.2023 11:03:26</t>
  </si>
  <si>
    <t>14.11.2023 11:03:27</t>
  </si>
  <si>
    <t>14.11.2023 11:03:32</t>
  </si>
  <si>
    <t>14.11.2023 11:03:33</t>
  </si>
  <si>
    <t>14.11.2023 11:03:35</t>
  </si>
  <si>
    <t>14.11.2023 11:03:36</t>
  </si>
  <si>
    <t>14.11.2023 11:03:38</t>
  </si>
  <si>
    <t>14.11.2023 11:03:39</t>
  </si>
  <si>
    <t>14.11.2023 11:03:41</t>
  </si>
  <si>
    <t>14.11.2023 11:04:02</t>
  </si>
  <si>
    <t>14.11.2023 11:04:03</t>
  </si>
  <si>
    <t>14.11.2023 11:04:05</t>
  </si>
  <si>
    <t>14.11.2023 11:04:06</t>
  </si>
  <si>
    <t>14.11.2023 11:04:08</t>
  </si>
  <si>
    <t>14.11.2023 11:04:09</t>
  </si>
  <si>
    <t>14.11.2023 11:04:11</t>
  </si>
  <si>
    <t>14.11.2023 11:04:12</t>
  </si>
  <si>
    <t>14.11.2023 11:04:14</t>
  </si>
  <si>
    <t>14.11.2023 11:04:15</t>
  </si>
  <si>
    <t>14.11.2023 11:04:17</t>
  </si>
  <si>
    <t>14.11.2023 11:04:18</t>
  </si>
  <si>
    <t>14.11.2023 11:04:20</t>
  </si>
  <si>
    <t>14.11.2023 11:04:21</t>
  </si>
  <si>
    <t>14.11.2023 11:04:35</t>
  </si>
  <si>
    <t>14.11.2023 11:04:36</t>
  </si>
  <si>
    <t>14.11.2023 11:04:38</t>
  </si>
  <si>
    <t>14.11.2023 11:04:41</t>
  </si>
  <si>
    <t>14.11.2023 11:04:42</t>
  </si>
  <si>
    <t>14.11.2023 11:04:44</t>
  </si>
  <si>
    <t>14.11.2023 11:04:45</t>
  </si>
  <si>
    <t>14.11.2023 11:04:47</t>
  </si>
  <si>
    <t>14.11.2023 11:04:53</t>
  </si>
  <si>
    <t>14.11.2023 11:04:54</t>
  </si>
  <si>
    <t>14.11.2023 11:04:56</t>
  </si>
  <si>
    <t>14.11.2023 11:04:57</t>
  </si>
  <si>
    <t>14.11.2023 11:05:12</t>
  </si>
  <si>
    <t>14.11.2023 11:05:14</t>
  </si>
  <si>
    <t>14.11.2023 11:05:17</t>
  </si>
  <si>
    <t>14.11.2023 11:05:18</t>
  </si>
  <si>
    <t>14.11.2023 11:05:20</t>
  </si>
  <si>
    <t>14.11.2023 11:05:21</t>
  </si>
  <si>
    <t>14.11.2023 11:05:27</t>
  </si>
  <si>
    <t>14.11.2023 11:05:29</t>
  </si>
  <si>
    <t>14.11.2023 11:05:30</t>
  </si>
  <si>
    <t>14.11.2023 11:05:32</t>
  </si>
  <si>
    <t>14.11.2023 11:05:33</t>
  </si>
  <si>
    <t>14.11.2023 11:05:35</t>
  </si>
  <si>
    <t>14.11.2023 11:05:36</t>
  </si>
  <si>
    <t>14.11.2023 11:06:02</t>
  </si>
  <si>
    <t>14.11.2023 11:06:03</t>
  </si>
  <si>
    <t>14.11.2023 11:06:05</t>
  </si>
  <si>
    <t>14.11.2023 11:06:06</t>
  </si>
  <si>
    <t>14.11.2023 11:06:08</t>
  </si>
  <si>
    <t>14.11.2023 11:06:09</t>
  </si>
  <si>
    <t>14.11.2023 11:06:11</t>
  </si>
  <si>
    <t>14.11.2023 11:06:53</t>
  </si>
  <si>
    <t>14.11.2023 11:06:54</t>
  </si>
  <si>
    <t>14.11.2023 11:06:56</t>
  </si>
  <si>
    <t>14.11.2023 11:06:57</t>
  </si>
  <si>
    <t>14.11.2023 11:07:53</t>
  </si>
  <si>
    <t>14.11.2023 11:07:54</t>
  </si>
  <si>
    <t>14.11.2023 11:07:56</t>
  </si>
  <si>
    <t>14.11.2023 11:07:57</t>
  </si>
  <si>
    <t>14.11.2023 11:07:59</t>
  </si>
  <si>
    <t>14.11.2023 11:09:18</t>
  </si>
  <si>
    <t>14.11.2023 11:09:20</t>
  </si>
  <si>
    <t>14.11.2023 11:09:21</t>
  </si>
  <si>
    <t>14.11.2023 11:09:24</t>
  </si>
  <si>
    <t>14.11.2023 11:09:26</t>
  </si>
  <si>
    <t>14.11.2023 11:09:27</t>
  </si>
  <si>
    <t>14.11.2023 11:10:12</t>
  </si>
  <si>
    <t>14.11.2023 11:10:14</t>
  </si>
  <si>
    <t>14.11.2023 11:10:15</t>
  </si>
  <si>
    <t>14.11.2023 11:10:17</t>
  </si>
  <si>
    <t>14.11.2023 11:10:18</t>
  </si>
  <si>
    <t>14.11.2023 11:10:20</t>
  </si>
  <si>
    <t>14.11.2023 11:10:21</t>
  </si>
  <si>
    <t>14.11.2023 11:11:29</t>
  </si>
  <si>
    <t>14.11.2023 11:11:30</t>
  </si>
  <si>
    <t>14.11.2023 11:11:32</t>
  </si>
  <si>
    <t>14.11.2023 11:11:33</t>
  </si>
  <si>
    <t>14.11.2023 11:11:35</t>
  </si>
  <si>
    <t>14.11.2023 11:11:36</t>
  </si>
  <si>
    <t>14.11.2023 11:11:38</t>
  </si>
  <si>
    <t>14.11.2023 11:11:39</t>
  </si>
  <si>
    <t>14.11.2023 11:12:29</t>
  </si>
  <si>
    <t>14.11.2023 11:12:30</t>
  </si>
  <si>
    <t>14.11.2023 11:12:32</t>
  </si>
  <si>
    <t>14.11.2023 11:12:33</t>
  </si>
  <si>
    <t>14.11.2023 11:12:35</t>
  </si>
  <si>
    <t>14.11.2023 11:12:36</t>
  </si>
  <si>
    <t>14.11.2023 11:13:27</t>
  </si>
  <si>
    <t>14.11.2023 11:13:29</t>
  </si>
  <si>
    <t>14.11.2023 11:13:30</t>
  </si>
  <si>
    <t>14.11.2023 11:13:33</t>
  </si>
  <si>
    <t>14.11.2023 11:14:41</t>
  </si>
  <si>
    <t>14.11.2023 11:14:42</t>
  </si>
  <si>
    <t>14.11.2023 11:14:44</t>
  </si>
  <si>
    <t>14.11.2023 11:14:47</t>
  </si>
  <si>
    <t>14.11.2023 11:14:48</t>
  </si>
  <si>
    <t>14.11.2023 11:14:50</t>
  </si>
  <si>
    <t>14.11.2023 11:14:53</t>
  </si>
  <si>
    <t>14.11.2023 11:15:24</t>
  </si>
  <si>
    <t>14.11.2023 11:15:25</t>
  </si>
  <si>
    <t>14.11.2023 11:15:27</t>
  </si>
  <si>
    <t>14.11.2023 11:15:28</t>
  </si>
  <si>
    <t>14.11.2023 11:15:31</t>
  </si>
  <si>
    <t>14.11.2023 11:15:37</t>
  </si>
  <si>
    <t>14.11.2023 11:15:39</t>
  </si>
  <si>
    <t>14.11.2023 11:15:40</t>
  </si>
  <si>
    <t>14.11.2023 11:15:42</t>
  </si>
  <si>
    <t>14.11.2023 11:17:10</t>
  </si>
  <si>
    <t>14.11.2023 11:17:12</t>
  </si>
  <si>
    <t>14.11.2023 11:17:13</t>
  </si>
  <si>
    <t>14.11.2023 11:17:16</t>
  </si>
  <si>
    <t>14.11.2023 11:17:18</t>
  </si>
  <si>
    <t>14.11.2023 11:17:19</t>
  </si>
  <si>
    <t>14.11.2023 11:17:21</t>
  </si>
  <si>
    <t>14.11.2023 11:17:31</t>
  </si>
  <si>
    <t>14.11.2023 11:17:33</t>
  </si>
  <si>
    <t>14.11.2023 11:17:34</t>
  </si>
  <si>
    <t>14.11.2023 11:17:37</t>
  </si>
  <si>
    <t>14.11.2023 11:17:39</t>
  </si>
  <si>
    <t>14.11.2023 11:17:40</t>
  </si>
  <si>
    <t>14.11.2023 11:17:42</t>
  </si>
  <si>
    <t>14.11.2023 11:17:43</t>
  </si>
  <si>
    <t>14.11.2023 11:18:37</t>
  </si>
  <si>
    <t>14.11.2023 11:18:39</t>
  </si>
  <si>
    <t>14.11.2023 11:18:40</t>
  </si>
  <si>
    <t>14.11.2023 11:18:42</t>
  </si>
  <si>
    <t>14.11.2023 11:18:52</t>
  </si>
  <si>
    <t>14.11.2023 11:18:54</t>
  </si>
  <si>
    <t>14.11.2023 11:18:55</t>
  </si>
  <si>
    <t>14.11.2023 11:18:57</t>
  </si>
  <si>
    <t>14.11.2023 11:18:58</t>
  </si>
  <si>
    <t>14.11.2023 11:20:06</t>
  </si>
  <si>
    <t>14.11.2023 11:20:07</t>
  </si>
  <si>
    <t>14.11.2023 11:20:09</t>
  </si>
  <si>
    <t>14.11.2023 11:20:10</t>
  </si>
  <si>
    <t>14.11.2023 11:20:12</t>
  </si>
  <si>
    <t>14.11.2023 11:20:13</t>
  </si>
  <si>
    <t>14.11.2023 11:20:16</t>
  </si>
  <si>
    <t>14.11.2023 11:20:18</t>
  </si>
  <si>
    <t>14.11.2023 11:20:21</t>
  </si>
  <si>
    <t>14.11.2023 11:20:22</t>
  </si>
  <si>
    <t>14.11.2023 11:20:24</t>
  </si>
  <si>
    <t>14.11.2023 11:20:25</t>
  </si>
  <si>
    <t>14.11.2023 11:20:27</t>
  </si>
  <si>
    <t>14.11.2023 11:20:28</t>
  </si>
  <si>
    <t>14.11.2023 11:20:30</t>
  </si>
  <si>
    <t>14.11.2023 11:20:31</t>
  </si>
  <si>
    <t>14.11.2023 11:21:06</t>
  </si>
  <si>
    <t>14.11.2023 11:21:07</t>
  </si>
  <si>
    <t>14.11.2023 11:21:09</t>
  </si>
  <si>
    <t>14.11.2023 11:21:10</t>
  </si>
  <si>
    <t>14.11.2023 11:22:13</t>
  </si>
  <si>
    <t>14.11.2023 11:22:15</t>
  </si>
  <si>
    <t>14.11.2023 11:22:16</t>
  </si>
  <si>
    <t>14.11.2023 11:22:18</t>
  </si>
  <si>
    <t>14.11.2023 11:22:19</t>
  </si>
  <si>
    <t>14.11.2023 11:22:21</t>
  </si>
  <si>
    <t>14.11.2023 11:22:22</t>
  </si>
  <si>
    <t>14.11.2023 11:22:24</t>
  </si>
  <si>
    <t>14.11.2023 11:22:52</t>
  </si>
  <si>
    <t>14.11.2023 11:22:54</t>
  </si>
  <si>
    <t>14.11.2023 11:22:55</t>
  </si>
  <si>
    <t>14.11.2023 11:22:57</t>
  </si>
  <si>
    <t>14.11.2023 11:22:58</t>
  </si>
  <si>
    <t>14.11.2023 11:24:24</t>
  </si>
  <si>
    <t>14.11.2023 11:24:27</t>
  </si>
  <si>
    <t>14.11.2023 11:24:30</t>
  </si>
  <si>
    <t>14.11.2023 11:24:31</t>
  </si>
  <si>
    <t>14.11.2023 11:24:34</t>
  </si>
  <si>
    <t>14.11.2023 11:24:36</t>
  </si>
  <si>
    <t>14.11.2023 11:25:30</t>
  </si>
  <si>
    <t>14.11.2023 11:25:31</t>
  </si>
  <si>
    <t>14.11.2023 11:25:33</t>
  </si>
  <si>
    <t>14.11.2023 11:25:34</t>
  </si>
  <si>
    <t>14.11.2023 11:25:36</t>
  </si>
  <si>
    <t>14.11.2023 11:25:37</t>
  </si>
  <si>
    <t>14.11.2023 11:25:39</t>
  </si>
  <si>
    <t>14.11.2023 11:25:40</t>
  </si>
  <si>
    <t>14.11.2023 11:26:03</t>
  </si>
  <si>
    <t>14.11.2023 11:26:04</t>
  </si>
  <si>
    <t>14.11.2023 11:26:06</t>
  </si>
  <si>
    <t>14.11.2023 11:26:07</t>
  </si>
  <si>
    <t>14.11.2023 11:26:09</t>
  </si>
  <si>
    <t>14.11.2023 11:26:10</t>
  </si>
  <si>
    <t>14.11.2023 11:26:42</t>
  </si>
  <si>
    <t>14.11.2023 11:26:43</t>
  </si>
  <si>
    <t>14.11.2023 11:27:57</t>
  </si>
  <si>
    <t>14.11.2023 11:27:58</t>
  </si>
  <si>
    <t>14.11.2023 11:28:00</t>
  </si>
  <si>
    <t>14.11.2023 11:28:01</t>
  </si>
  <si>
    <t>14.11.2023 11:28:03</t>
  </si>
  <si>
    <t>14.11.2023 11:28:04</t>
  </si>
  <si>
    <t>14.11.2023 11:28:06</t>
  </si>
  <si>
    <t>14.11.2023 11:28:07</t>
  </si>
  <si>
    <t>14.11.2023 11:28:09</t>
  </si>
  <si>
    <t>14.11.2023 11:28:45</t>
  </si>
  <si>
    <t>14.11.2023 11:28:46</t>
  </si>
  <si>
    <t>14.11.2023 11:28:48</t>
  </si>
  <si>
    <t>14.11.2023 11:28:49</t>
  </si>
  <si>
    <t>14.11.2023 11:28:51</t>
  </si>
  <si>
    <t>14.11.2023 11:28:52</t>
  </si>
  <si>
    <t>14.11.2023 11:29:54</t>
  </si>
  <si>
    <t>14.11.2023 11:29:55</t>
  </si>
  <si>
    <t>14.11.2023 11:29:57</t>
  </si>
  <si>
    <t>14.11.2023 11:29:58</t>
  </si>
  <si>
    <t>14.11.2023 11:30:00</t>
  </si>
  <si>
    <t>14.11.2023 11:30:01</t>
  </si>
  <si>
    <t>14.11.2023 11:30:03</t>
  </si>
  <si>
    <t>14.11.2023 11:30:04</t>
  </si>
  <si>
    <t>14.11.2023 11:30:10</t>
  </si>
  <si>
    <t>14.11.2023 11:30:11</t>
  </si>
  <si>
    <t>14.11.2023 11:30:13</t>
  </si>
  <si>
    <t>14.11.2023 11:30:14</t>
  </si>
  <si>
    <t>14.11.2023 11:30:16</t>
  </si>
  <si>
    <t>14.11.2023 11:30:17</t>
  </si>
  <si>
    <t>14.11.2023 11:30:19</t>
  </si>
  <si>
    <t>14.11.2023 11:30:20</t>
  </si>
  <si>
    <t>14.11.2023 11:30:22</t>
  </si>
  <si>
    <t>14.11.2023 11:30:23</t>
  </si>
  <si>
    <t>14.11.2023 11:30:25</t>
  </si>
  <si>
    <t>14.11.2023 11:30:26</t>
  </si>
  <si>
    <t>14.11.2023 11:30:28</t>
  </si>
  <si>
    <t>14.11.2023 11:30:29</t>
  </si>
  <si>
    <t>14.11.2023 11:30:31</t>
  </si>
  <si>
    <t>14.11.2023 11:32:10</t>
  </si>
  <si>
    <t>14.11.2023 11:32:47</t>
  </si>
  <si>
    <t>14.11.2023 11:32:49</t>
  </si>
  <si>
    <t>14.11.2023 11:32:52</t>
  </si>
  <si>
    <t>14.11.2023 11:32:53</t>
  </si>
  <si>
    <t>14.11.2023 11:32:55</t>
  </si>
  <si>
    <t>14.11.2023 11:32:56</t>
  </si>
  <si>
    <t>14.11.2023 11:32:58</t>
  </si>
  <si>
    <t>14.11.2023 11:32:59</t>
  </si>
  <si>
    <t>14.11.2023 11:33:01</t>
  </si>
  <si>
    <t>14.11.2023 11:33:16</t>
  </si>
  <si>
    <t>14.11.2023 11:33:17</t>
  </si>
  <si>
    <t>14.11.2023 11:33:19</t>
  </si>
  <si>
    <t>14.11.2023 11:33:20</t>
  </si>
  <si>
    <t>14.11.2023 11:33:22</t>
  </si>
  <si>
    <t>14.11.2023 11:33:23</t>
  </si>
  <si>
    <t>14.11.2023 11:33:25</t>
  </si>
  <si>
    <t>14.11.2023 11:33:26</t>
  </si>
  <si>
    <t>14.11.2023 11:33:55</t>
  </si>
  <si>
    <t>14.11.2023 11:33:58</t>
  </si>
  <si>
    <t>14.11.2023 11:33:59</t>
  </si>
  <si>
    <t>14.11.2023 11:34:01</t>
  </si>
  <si>
    <t>14.11.2023 11:34:02</t>
  </si>
  <si>
    <t>14.11.2023 11:34:43</t>
  </si>
  <si>
    <t>14.11.2023 11:34:44</t>
  </si>
  <si>
    <t>14.11.2023 11:34:46</t>
  </si>
  <si>
    <t>14.11.2023 11:34:47</t>
  </si>
  <si>
    <t>14.11.2023 11:34:49</t>
  </si>
  <si>
    <t>14.11.2023 11:34:50</t>
  </si>
  <si>
    <t>14.11.2023 11:35:31</t>
  </si>
  <si>
    <t>14.11.2023 11:35:32</t>
  </si>
  <si>
    <t>14.11.2023 11:35:34</t>
  </si>
  <si>
    <t>14.11.2023 11:35:35</t>
  </si>
  <si>
    <t>14.11.2023 11:35:37</t>
  </si>
  <si>
    <t>14.11.2023 11:35:38</t>
  </si>
  <si>
    <t>14.11.2023 11:35:40</t>
  </si>
  <si>
    <t>14.11.2023 11:35:41</t>
  </si>
  <si>
    <t>14.11.2023 11:35:58</t>
  </si>
  <si>
    <t>14.11.2023 11:35:59</t>
  </si>
  <si>
    <t>14.11.2023 11:36:01</t>
  </si>
  <si>
    <t>14.11.2023 11:36:02</t>
  </si>
  <si>
    <t>14.11.2023 11:36:04</t>
  </si>
  <si>
    <t>14.11.2023 11:36:05</t>
  </si>
  <si>
    <t>14.11.2023 11:36:07</t>
  </si>
  <si>
    <t>14.11.2023 11:36:31</t>
  </si>
  <si>
    <t>14.11.2023 11:36:32</t>
  </si>
  <si>
    <t>14.11.2023 11:36:34</t>
  </si>
  <si>
    <t>14.11.2023 11:36:35</t>
  </si>
  <si>
    <t>14.11.2023 11:36:37</t>
  </si>
  <si>
    <t>14.11.2023 11:36:38</t>
  </si>
  <si>
    <t>14.11.2023 11:36:40</t>
  </si>
  <si>
    <t>14.11.2023 11:36:41</t>
  </si>
  <si>
    <t>14.11.2023 11:36:43</t>
  </si>
  <si>
    <t>14.11.2023 11:37:32</t>
  </si>
  <si>
    <t>14.11.2023 11:37:34</t>
  </si>
  <si>
    <t>14.11.2023 11:37:35</t>
  </si>
  <si>
    <t>14.11.2023 11:37:37</t>
  </si>
  <si>
    <t>14.11.2023 11:37:38</t>
  </si>
  <si>
    <t>14.11.2023 11:37:41</t>
  </si>
  <si>
    <t>14.11.2023 11:38:38</t>
  </si>
  <si>
    <t>14.11.2023 11:38:40</t>
  </si>
  <si>
    <t>14.11.2023 11:38:41</t>
  </si>
  <si>
    <t>14.11.2023 11:38:43</t>
  </si>
  <si>
    <t>14.11.2023 11:38:44</t>
  </si>
  <si>
    <t>14.11.2023 11:38:46</t>
  </si>
  <si>
    <t>14.11.2023 11:38:47</t>
  </si>
  <si>
    <t>14.11.2023 11:38:49</t>
  </si>
  <si>
    <t>14.11.2023 11:38:50</t>
  </si>
  <si>
    <t>14.11.2023 11:40:26</t>
  </si>
  <si>
    <t>14.11.2023 11:40:28</t>
  </si>
  <si>
    <t>14.11.2023 11:40:29</t>
  </si>
  <si>
    <t>14.11.2023 11:40:31</t>
  </si>
  <si>
    <t>14.11.2023 11:40:32</t>
  </si>
  <si>
    <t>14.11.2023 11:40:34</t>
  </si>
  <si>
    <t>14.11.2023 11:40:35</t>
  </si>
  <si>
    <t>14.11.2023 11:40:37</t>
  </si>
  <si>
    <t>14.11.2023 11:40:40</t>
  </si>
  <si>
    <t>14.11.2023 11:40:41</t>
  </si>
  <si>
    <t>14.11.2023 11:40:44</t>
  </si>
  <si>
    <t>14.11.2023 11:43:34</t>
  </si>
  <si>
    <t>14.11.2023 11:43:40</t>
  </si>
  <si>
    <t>14.11.2023 11:45:10</t>
  </si>
  <si>
    <t>14.11.2023 11:45:11</t>
  </si>
  <si>
    <t>14.11.2023 11:45:13</t>
  </si>
  <si>
    <t>14.11.2023 11:45:16</t>
  </si>
  <si>
    <t>14.11.2023 11:45:17</t>
  </si>
  <si>
    <t>14.11.2023 11:45:19</t>
  </si>
  <si>
    <t>14.11.2023 11:45:20</t>
  </si>
  <si>
    <t>14.11.2023 11:45:55</t>
  </si>
  <si>
    <t>14.11.2023 11:45:56</t>
  </si>
  <si>
    <t>14.11.2023 11:45:58</t>
  </si>
  <si>
    <t>14.11.2023 11:45:59</t>
  </si>
  <si>
    <t>14.11.2023 11:46:01</t>
  </si>
  <si>
    <t>14.11.2023 11:46:02</t>
  </si>
  <si>
    <t>14.11.2023 11:46:04</t>
  </si>
  <si>
    <t>14.11.2023 11:46:05</t>
  </si>
  <si>
    <t>14.11.2023 11:47:17</t>
  </si>
  <si>
    <t>14.11.2023 11:47:19</t>
  </si>
  <si>
    <t>14.11.2023 11:47:20</t>
  </si>
  <si>
    <t>14.11.2023 11:47:22</t>
  </si>
  <si>
    <t>14.11.2023 11:47:23</t>
  </si>
  <si>
    <t>14.11.2023 11:47:25</t>
  </si>
  <si>
    <t>14.11.2023 11:47:26</t>
  </si>
  <si>
    <t>14.11.2023 11:47:28</t>
  </si>
  <si>
    <t>14.11.2023 11:47:29</t>
  </si>
  <si>
    <t>14.11.2023 11:48:16</t>
  </si>
  <si>
    <t>14.11.2023 11:48:17</t>
  </si>
  <si>
    <t>14.11.2023 11:48:19</t>
  </si>
  <si>
    <t>14.11.2023 11:48:20</t>
  </si>
  <si>
    <t>14.11.2023 11:48:22</t>
  </si>
  <si>
    <t>14.11.2023 11:48:23</t>
  </si>
  <si>
    <t>14.11.2023 11:48:26</t>
  </si>
  <si>
    <t>14.11.2023 11:48:53</t>
  </si>
  <si>
    <t>14.11.2023 11:48:55</t>
  </si>
  <si>
    <t>14.11.2023 11:48:56</t>
  </si>
  <si>
    <t>14.11.2023 11:48:58</t>
  </si>
  <si>
    <t>14.11.2023 11:48:59</t>
  </si>
  <si>
    <t>14.11.2023 11:49:01</t>
  </si>
  <si>
    <t>14.11.2023 11:49:02</t>
  </si>
  <si>
    <t>14.11.2023 11:49:04</t>
  </si>
  <si>
    <t>14.11.2023 11:49:14</t>
  </si>
  <si>
    <t>14.11.2023 11:49:16</t>
  </si>
  <si>
    <t>14.11.2023 11:49:17</t>
  </si>
  <si>
    <t>14.11.2023 11:49:19</t>
  </si>
  <si>
    <t>14.11.2023 11:49:20</t>
  </si>
  <si>
    <t>14.11.2023 11:49:22</t>
  </si>
  <si>
    <t>14.11.2023 11:49:59</t>
  </si>
  <si>
    <t>14.11.2023 11:50:10</t>
  </si>
  <si>
    <t>14.11.2023 11:50:13</t>
  </si>
  <si>
    <t>14.11.2023 11:50:14</t>
  </si>
  <si>
    <t>14.11.2023 11:50:16</t>
  </si>
  <si>
    <t>14.11.2023 11:50:17</t>
  </si>
  <si>
    <t>14.11.2023 11:50:19</t>
  </si>
  <si>
    <t>14.11.2023 11:50:20</t>
  </si>
  <si>
    <t>14.11.2023 11:50:25</t>
  </si>
  <si>
    <t>14.11.2023 11:50:40</t>
  </si>
  <si>
    <t>14.11.2023 11:50:41</t>
  </si>
  <si>
    <t>14.11.2023 11:50:42</t>
  </si>
  <si>
    <t>14.11.2023 11:50:44</t>
  </si>
  <si>
    <t>14.11.2023 11:50:47</t>
  </si>
  <si>
    <t>14.11.2023 11:50:50</t>
  </si>
  <si>
    <t>14.11.2023 11:50:53</t>
  </si>
  <si>
    <t>14.11.2023 11:51:02</t>
  </si>
  <si>
    <t>14.11.2023 11:51:03</t>
  </si>
  <si>
    <t>14.11.2023 11:51:05</t>
  </si>
  <si>
    <t>14.11.2023 11:51:06</t>
  </si>
  <si>
    <t>14.11.2023 11:51:08</t>
  </si>
  <si>
    <t>14.11.2023 11:51:09</t>
  </si>
  <si>
    <t>14.11.2023 11:51:12</t>
  </si>
  <si>
    <t>14.11.2023 11:51:14</t>
  </si>
  <si>
    <t>14.11.2023 11:51:15</t>
  </si>
  <si>
    <t>14.11.2023 11:51:17</t>
  </si>
  <si>
    <t>14.11.2023 11:51:18</t>
  </si>
  <si>
    <t>14.11.2023 11:51:20</t>
  </si>
  <si>
    <t>14.11.2023 11:51:21</t>
  </si>
  <si>
    <t>14.11.2023 11:51:24</t>
  </si>
  <si>
    <t>14.11.2023 11:52:13</t>
  </si>
  <si>
    <t>14.11.2023 11:52:15</t>
  </si>
  <si>
    <t>14.11.2023 11:52:16</t>
  </si>
  <si>
    <t>14.11.2023 11:52:18</t>
  </si>
  <si>
    <t>14.11.2023 11:52:19</t>
  </si>
  <si>
    <t>14.11.2023 11:52:22</t>
  </si>
  <si>
    <t>14.11.2023 11:52:28</t>
  </si>
  <si>
    <t>14.11.2023 11:52:30</t>
  </si>
  <si>
    <t>14.11.2023 11:52:31</t>
  </si>
  <si>
    <t>14.11.2023 11:52:33</t>
  </si>
  <si>
    <t>14.11.2023 11:52:34</t>
  </si>
  <si>
    <t>14.11.2023 11:52:36</t>
  </si>
  <si>
    <t>14.11.2023 11:52:37</t>
  </si>
  <si>
    <t>14.11.2023 11:52:39</t>
  </si>
  <si>
    <t>14.11.2023 11:52:48</t>
  </si>
  <si>
    <t>14.11.2023 11:52:52</t>
  </si>
  <si>
    <t>14.11.2023 11:52:54</t>
  </si>
  <si>
    <t>14.11.2023 11:52:55</t>
  </si>
  <si>
    <t>14.11.2023 11:52:57</t>
  </si>
  <si>
    <t>14.11.2023 11:52:58</t>
  </si>
  <si>
    <t>14.11.2023 11:53:00</t>
  </si>
  <si>
    <t>14.11.2023 11:53:01</t>
  </si>
  <si>
    <t>14.11.2023 11:53:03</t>
  </si>
  <si>
    <t>14.11.2023 11:53:04</t>
  </si>
  <si>
    <t>14.11.2023 11:53:12</t>
  </si>
  <si>
    <t>14.11.2023 11:53:13</t>
  </si>
  <si>
    <t>14.11.2023 11:53:15</t>
  </si>
  <si>
    <t>14.11.2023 11:53:18</t>
  </si>
  <si>
    <t>14.11.2023 11:53:19</t>
  </si>
  <si>
    <t>14.11.2023 11:53:21</t>
  </si>
  <si>
    <t>14.11.2023 11:53:22</t>
  </si>
  <si>
    <t>14.11.2023 11:53:24</t>
  </si>
  <si>
    <t>14.11.2023 11:53:25</t>
  </si>
  <si>
    <t>14.11.2023 11:53:27</t>
  </si>
  <si>
    <t>14.11.2023 11:53:28</t>
  </si>
  <si>
    <t>14.11.2023 11:54:12</t>
  </si>
  <si>
    <t>14.11.2023 11:54:13</t>
  </si>
  <si>
    <t>14.11.2023 11:54:15</t>
  </si>
  <si>
    <t>14.11.2023 11:54:16</t>
  </si>
  <si>
    <t>14.11.2023 11:54:18</t>
  </si>
  <si>
    <t>14.11.2023 11:55:00</t>
  </si>
  <si>
    <t>14.11.2023 11:55:03</t>
  </si>
  <si>
    <t>14.11.2023 11:55:04</t>
  </si>
  <si>
    <t>14.11.2023 11:55:06</t>
  </si>
  <si>
    <t>14.11.2023 11:55:07</t>
  </si>
  <si>
    <t>14.11.2023 11:55:09</t>
  </si>
  <si>
    <t>14.11.2023 11:55:10</t>
  </si>
  <si>
    <t>14.11.2023 11:55:12</t>
  </si>
  <si>
    <t>14.11.2023 11:55:24</t>
  </si>
  <si>
    <t>14.11.2023 11:55:25</t>
  </si>
  <si>
    <t>14.11.2023 11:55:27</t>
  </si>
  <si>
    <t>14.11.2023 11:55:28</t>
  </si>
  <si>
    <t>14.11.2023 11:55:30</t>
  </si>
  <si>
    <t>14.11.2023 11:55:31</t>
  </si>
  <si>
    <t>14.11.2023 11:55:33</t>
  </si>
  <si>
    <t>14.11.2023 11:55:57</t>
  </si>
  <si>
    <t>14.11.2023 11:56:00</t>
  </si>
  <si>
    <t>14.11.2023 11:56:03</t>
  </si>
  <si>
    <t>14.11.2023 11:56:04</t>
  </si>
  <si>
    <t>14.11.2023 11:56:07</t>
  </si>
  <si>
    <t>14.11.2023 11:56:09</t>
  </si>
  <si>
    <t>14.11.2023 11:56:10</t>
  </si>
  <si>
    <t>14.11.2023 11:56:12</t>
  </si>
  <si>
    <t>14.11.2023 11:56:13</t>
  </si>
  <si>
    <t>14.11.2023 11:56:15</t>
  </si>
  <si>
    <t>14.11.2023 11:56:36</t>
  </si>
  <si>
    <t>14.11.2023 11:56:37</t>
  </si>
  <si>
    <t>14.11.2023 11:56:39</t>
  </si>
  <si>
    <t>14.11.2023 11:56:40</t>
  </si>
  <si>
    <t>14.11.2023 11:56:42</t>
  </si>
  <si>
    <t>14.11.2023 11:56:43</t>
  </si>
  <si>
    <t>14.11.2023 11:56:45</t>
  </si>
  <si>
    <t>14.11.2023 11:56:46</t>
  </si>
  <si>
    <t>14.11.2023 11:56:55</t>
  </si>
  <si>
    <t>14.11.2023 11:56:57</t>
  </si>
  <si>
    <t>14.11.2023 11:56:58</t>
  </si>
  <si>
    <t>14.11.2023 11:57:00</t>
  </si>
  <si>
    <t>14.11.2023 11:57:01</t>
  </si>
  <si>
    <t>14.11.2023 11:57:03</t>
  </si>
  <si>
    <t>14.11.2023 11:57:04</t>
  </si>
  <si>
    <t>14.11.2023 11:58:31</t>
  </si>
  <si>
    <t>14.11.2023 11:58:33</t>
  </si>
  <si>
    <t>14.11.2023 11:58:34</t>
  </si>
  <si>
    <t>14.11.2023 11:58:36</t>
  </si>
  <si>
    <t>14.11.2023 11:59:33</t>
  </si>
  <si>
    <t>14.11.2023 11:59:34</t>
  </si>
  <si>
    <t>14.11.2023 11:59:36</t>
  </si>
  <si>
    <t>14.11.2023 11:59:37</t>
  </si>
  <si>
    <t>14.11.2023 11:59:39</t>
  </si>
  <si>
    <t>14.11.2023 11:59:40</t>
  </si>
  <si>
    <t>14.11.2023 11:59:42</t>
  </si>
  <si>
    <t>14.11.2023 12:00:10</t>
  </si>
  <si>
    <t>14.11.2023 12:00:12</t>
  </si>
  <si>
    <t>14.11.2023 12:00:13</t>
  </si>
  <si>
    <t>14.11.2023 12:00:15</t>
  </si>
  <si>
    <t>14.11.2023 12:00:16</t>
  </si>
  <si>
    <t>14.11.2023 12:00:18</t>
  </si>
  <si>
    <t>14.11.2023 12:00:19</t>
  </si>
  <si>
    <t>14.11.2023 12:00:21</t>
  </si>
  <si>
    <t>14.11.2023 12:00:22</t>
  </si>
  <si>
    <t>14.11.2023 12:01:16</t>
  </si>
  <si>
    <t>14.11.2023 12:01:18</t>
  </si>
  <si>
    <t>14.11.2023 12:01:19</t>
  </si>
  <si>
    <t>14.11.2023 12:01:21</t>
  </si>
  <si>
    <t>14.11.2023 12:01:30</t>
  </si>
  <si>
    <t>14.11.2023 12:01:31</t>
  </si>
  <si>
    <t>14.11.2023 12:01:33</t>
  </si>
  <si>
    <t>14.11.2023 12:01:34</t>
  </si>
  <si>
    <t>14.11.2023 12:01:36</t>
  </si>
  <si>
    <t>14.11.2023 12:01:37</t>
  </si>
  <si>
    <t>14.11.2023 12:01:39</t>
  </si>
  <si>
    <t>14.11.2023 12:02:31</t>
  </si>
  <si>
    <t>14.11.2023 12:02:33</t>
  </si>
  <si>
    <t>14.11.2023 12:02:34</t>
  </si>
  <si>
    <t>14.11.2023 12:02:36</t>
  </si>
  <si>
    <t>14.11.2023 12:02:39</t>
  </si>
  <si>
    <t>14.11.2023 12:02:40</t>
  </si>
  <si>
    <t>14.11.2023 12:02:42</t>
  </si>
  <si>
    <t>14.11.2023 12:03:24</t>
  </si>
  <si>
    <t>14.11.2023 12:03:25</t>
  </si>
  <si>
    <t>14.11.2023 12:03:27</t>
  </si>
  <si>
    <t>14.11.2023 12:03:28</t>
  </si>
  <si>
    <t>14.11.2023 12:03:30</t>
  </si>
  <si>
    <t>14.11.2023 12:04:34</t>
  </si>
  <si>
    <t>14.11.2023 12:04:36</t>
  </si>
  <si>
    <t>14.11.2023 12:04:37</t>
  </si>
  <si>
    <t>14.11.2023 12:04:39</t>
  </si>
  <si>
    <t>14.11.2023 12:04:42</t>
  </si>
  <si>
    <t>14.11.2023 12:04:45</t>
  </si>
  <si>
    <t>14.11.2023 12:06:09</t>
  </si>
  <si>
    <t>14.11.2023 12:06:10</t>
  </si>
  <si>
    <t>14.11.2023 12:06:12</t>
  </si>
  <si>
    <t>14.11.2023 12:06:13</t>
  </si>
  <si>
    <t>14.11.2023 12:06:15</t>
  </si>
  <si>
    <t>14.11.2023 12:06:16</t>
  </si>
  <si>
    <t>14.11.2023 12:06:18</t>
  </si>
  <si>
    <t>14.11.2023 12:06:19</t>
  </si>
  <si>
    <t>14.11.2023 12:06:21</t>
  </si>
  <si>
    <t>14.11.2023 12:06:28</t>
  </si>
  <si>
    <t>14.11.2023 12:06:33</t>
  </si>
  <si>
    <t>14.11.2023 12:06:34</t>
  </si>
  <si>
    <t>14.11.2023 12:06:36</t>
  </si>
  <si>
    <t>14.11.2023 12:06:39</t>
  </si>
  <si>
    <t>14.11.2023 12:06:40</t>
  </si>
  <si>
    <t>14.11.2023 12:07:04</t>
  </si>
  <si>
    <t>14.11.2023 12:07:06</t>
  </si>
  <si>
    <t>14.11.2023 12:07:07</t>
  </si>
  <si>
    <t>14.11.2023 12:07:09</t>
  </si>
  <si>
    <t>14.11.2023 12:07:10</t>
  </si>
  <si>
    <t>14.11.2023 12:07:13</t>
  </si>
  <si>
    <t>14.11.2023 12:07:15</t>
  </si>
  <si>
    <t>14.11.2023 12:07:16</t>
  </si>
  <si>
    <t>14.11.2023 12:07:18</t>
  </si>
  <si>
    <t>14.11.2023 12:07:54</t>
  </si>
  <si>
    <t>14.11.2023 12:07:55</t>
  </si>
  <si>
    <t>14.11.2023 12:07:57</t>
  </si>
  <si>
    <t>14.11.2023 12:07:58</t>
  </si>
  <si>
    <t>14.11.2023 12:08:00</t>
  </si>
  <si>
    <t>14.11.2023 12:08:03</t>
  </si>
  <si>
    <t>14.11.2023 12:08:21</t>
  </si>
  <si>
    <t>14.11.2023 12:08:22</t>
  </si>
  <si>
    <t>14.11.2023 12:08:24</t>
  </si>
  <si>
    <t>14.11.2023 12:08:25</t>
  </si>
  <si>
    <t>14.11.2023 12:08:27</t>
  </si>
  <si>
    <t>14.11.2023 12:08:28</t>
  </si>
  <si>
    <t>14.11.2023 12:08:30</t>
  </si>
  <si>
    <t>14.11.2023 12:08:31</t>
  </si>
  <si>
    <t>14.11.2023 12:08:33</t>
  </si>
  <si>
    <t>14.11.2023 12:08:34</t>
  </si>
  <si>
    <t>14.11.2023 12:09:43</t>
  </si>
  <si>
    <t>14.11.2023 12:09:45</t>
  </si>
  <si>
    <t>14.11.2023 12:09:46</t>
  </si>
  <si>
    <t>14.11.2023 12:09:48</t>
  </si>
  <si>
    <t>14.11.2023 12:10:51</t>
  </si>
  <si>
    <t>14.11.2023 12:10:52</t>
  </si>
  <si>
    <t>14.11.2023 12:10:54</t>
  </si>
  <si>
    <t>14.11.2023 12:10:55</t>
  </si>
  <si>
    <t>14.11.2023 12:10:57</t>
  </si>
  <si>
    <t>14.11.2023 12:10:58</t>
  </si>
  <si>
    <t>14.11.2023 12:11:00</t>
  </si>
  <si>
    <t>14.11.2023 12:11:03</t>
  </si>
  <si>
    <t>14.11.2023 12:11:04</t>
  </si>
  <si>
    <t>14.11.2023 12:11:06</t>
  </si>
  <si>
    <t>14.11.2023 12:11:33</t>
  </si>
  <si>
    <t>14.11.2023 12:11:34</t>
  </si>
  <si>
    <t>14.11.2023 12:11:36</t>
  </si>
  <si>
    <t>14.11.2023 12:11:37</t>
  </si>
  <si>
    <t>14.11.2023 12:11:39</t>
  </si>
  <si>
    <t>14.11.2023 12:11:40</t>
  </si>
  <si>
    <t>14.11.2023 12:11:42</t>
  </si>
  <si>
    <t>14.11.2023 12:11:52</t>
  </si>
  <si>
    <t>14.11.2023 12:11:54</t>
  </si>
  <si>
    <t>14.11.2023 12:11:55</t>
  </si>
  <si>
    <t>14.11.2023 12:11:57</t>
  </si>
  <si>
    <t>14.11.2023 12:11:58</t>
  </si>
  <si>
    <t>14.11.2023 12:12:00</t>
  </si>
  <si>
    <t>14.11.2023 12:12:01</t>
  </si>
  <si>
    <t>14.11.2023 12:12:03</t>
  </si>
  <si>
    <t>14.11.2023 12:12:04</t>
  </si>
  <si>
    <t>14.11.2023 12:12:06</t>
  </si>
  <si>
    <t>14.11.2023 12:12:07</t>
  </si>
  <si>
    <t>14.11.2023 12:12:09</t>
  </si>
  <si>
    <t>14.11.2023 12:13:27</t>
  </si>
  <si>
    <t>14.11.2023 12:13:28</t>
  </si>
  <si>
    <t>14.11.2023 12:13:33</t>
  </si>
  <si>
    <t>14.11.2023 12:14:03</t>
  </si>
  <si>
    <t>14.11.2023 12:14:04</t>
  </si>
  <si>
    <t>14.11.2023 12:14:06</t>
  </si>
  <si>
    <t>14.11.2023 12:14:07</t>
  </si>
  <si>
    <t>14.11.2023 12:14:10</t>
  </si>
  <si>
    <t>14.11.2023 12:14:12</t>
  </si>
  <si>
    <t>14.11.2023 12:14:31</t>
  </si>
  <si>
    <t>14.11.2023 12:14:33</t>
  </si>
  <si>
    <t>14.11.2023 12:14:34</t>
  </si>
  <si>
    <t>14.11.2023 12:14:37</t>
  </si>
  <si>
    <t>14.11.2023 12:14:39</t>
  </si>
  <si>
    <t>14.11.2023 12:14:40</t>
  </si>
  <si>
    <t>14.11.2023 12:14:42</t>
  </si>
  <si>
    <t>14.11.2023 12:14:43</t>
  </si>
  <si>
    <t>14.11.2023 12:14:45</t>
  </si>
  <si>
    <t>14.11.2023 12:14:46</t>
  </si>
  <si>
    <t>14.11.2023 12:14:51</t>
  </si>
  <si>
    <t>14.11.2023 12:15:10</t>
  </si>
  <si>
    <t>14.11.2023 12:15:11</t>
  </si>
  <si>
    <t>14.11.2023 12:15:13</t>
  </si>
  <si>
    <t>14.11.2023 12:15:14</t>
  </si>
  <si>
    <t>14.11.2023 12:15:16</t>
  </si>
  <si>
    <t>14.11.2023 12:15:17</t>
  </si>
  <si>
    <t>14.11.2023 12:15:20</t>
  </si>
  <si>
    <t>14.11.2023 12:15:59</t>
  </si>
  <si>
    <t>14.11.2023 12:16:01</t>
  </si>
  <si>
    <t>14.11.2023 12:16:04</t>
  </si>
  <si>
    <t>14.11.2023 12:16:07</t>
  </si>
  <si>
    <t>14.11.2023 12:16:28</t>
  </si>
  <si>
    <t>14.11.2023 12:16:29</t>
  </si>
  <si>
    <t>14.11.2023 12:16:31</t>
  </si>
  <si>
    <t>14.11.2023 12:16:32</t>
  </si>
  <si>
    <t>14.11.2023 12:16:34</t>
  </si>
  <si>
    <t>14.11.2023 12:16:35</t>
  </si>
  <si>
    <t>14.11.2023 12:16:37</t>
  </si>
  <si>
    <t>14.11.2023 12:16:38</t>
  </si>
  <si>
    <t>14.11.2023 12:16:49</t>
  </si>
  <si>
    <t>14.11.2023 12:16:50</t>
  </si>
  <si>
    <t>14.11.2023 12:16:53</t>
  </si>
  <si>
    <t>14.11.2023 12:16:55</t>
  </si>
  <si>
    <t>14.11.2023 12:16:56</t>
  </si>
  <si>
    <t>14.11.2023 12:17:19</t>
  </si>
  <si>
    <t>14.11.2023 12:17:20</t>
  </si>
  <si>
    <t>14.11.2023 12:17:22</t>
  </si>
  <si>
    <t>14.11.2023 12:17:23</t>
  </si>
  <si>
    <t>14.11.2023 12:17:25</t>
  </si>
  <si>
    <t>14.11.2023 12:17:53</t>
  </si>
  <si>
    <t>14.11.2023 12:17:56</t>
  </si>
  <si>
    <t>14.11.2023 12:17:58</t>
  </si>
  <si>
    <t>14.11.2023 12:17:59</t>
  </si>
  <si>
    <t>14.11.2023 12:18:01</t>
  </si>
  <si>
    <t>14.11.2023 12:18:05</t>
  </si>
  <si>
    <t>14.11.2023 12:18:07</t>
  </si>
  <si>
    <t>14.11.2023 12:18:08</t>
  </si>
  <si>
    <t>14.11.2023 12:18:10</t>
  </si>
  <si>
    <t>14.11.2023 12:18:11</t>
  </si>
  <si>
    <t>14.11.2023 12:18:13</t>
  </si>
  <si>
    <t>14.11.2023 12:19:16</t>
  </si>
  <si>
    <t>14.11.2023 12:19:19</t>
  </si>
  <si>
    <t>14.11.2023 12:19:20</t>
  </si>
  <si>
    <t>14.11.2023 12:20:05</t>
  </si>
  <si>
    <t>14.11.2023 12:20:38</t>
  </si>
  <si>
    <t>14.11.2023 12:20:40</t>
  </si>
  <si>
    <t>14.11.2023 12:20:41</t>
  </si>
  <si>
    <t>14.11.2023 12:20:43</t>
  </si>
  <si>
    <t>14.11.2023 12:20:44</t>
  </si>
  <si>
    <t>14.11.2023 12:20:49</t>
  </si>
  <si>
    <t>14.11.2023 12:21:41</t>
  </si>
  <si>
    <t>14.11.2023 12:21:43</t>
  </si>
  <si>
    <t>14.11.2023 12:21:44</t>
  </si>
  <si>
    <t>14.11.2023 12:21:46</t>
  </si>
  <si>
    <t>14.11.2023 12:21:47</t>
  </si>
  <si>
    <t>14.11.2023 12:21:49</t>
  </si>
  <si>
    <t>14.11.2023 12:21:52</t>
  </si>
  <si>
    <t>14.11.2023 12:26:46</t>
  </si>
  <si>
    <t>14.11.2023 12:26:47</t>
  </si>
  <si>
    <t>14.11.2023 12:26:49</t>
  </si>
  <si>
    <t>14.11.2023 12:26:50</t>
  </si>
  <si>
    <t>14.11.2023 12:26:52</t>
  </si>
  <si>
    <t>14.11.2023 12:26:59</t>
  </si>
  <si>
    <t>14.11.2023 12:27:01</t>
  </si>
  <si>
    <t>14.11.2023 12:27:02</t>
  </si>
  <si>
    <t>14.11.2023 12:27:11</t>
  </si>
  <si>
    <t>14.11.2023 12:27:13</t>
  </si>
  <si>
    <t>14.11.2023 12:27:14</t>
  </si>
  <si>
    <t>14.11.2023 12:27:16</t>
  </si>
  <si>
    <t>14.11.2023 12:27:17</t>
  </si>
  <si>
    <t>14.11.2023 12:27:19</t>
  </si>
  <si>
    <t>14.11.2023 12:33:53</t>
  </si>
  <si>
    <t>14.11.2023 12:33:55</t>
  </si>
  <si>
    <t>14.11.2023 12:33:56</t>
  </si>
  <si>
    <t>14.11.2023 12:33:58</t>
  </si>
  <si>
    <t>14.11.2023 12:33:59</t>
  </si>
  <si>
    <t>14.11.2023 12:34:01</t>
  </si>
  <si>
    <t>14.11.2023 12:34:02</t>
  </si>
  <si>
    <t>14.11.2023 12:34:04</t>
  </si>
  <si>
    <t>14.11.2023 12:34:05</t>
  </si>
  <si>
    <t>14.11.2023 12:34:07</t>
  </si>
  <si>
    <t>14.11.2023 12:34:08</t>
  </si>
  <si>
    <t>14.11.2023 12:34:13</t>
  </si>
  <si>
    <t>14.11.2023 12:34:43</t>
  </si>
  <si>
    <t>14.11.2023 12:34:44</t>
  </si>
  <si>
    <t>14.11.2023 12:34:46</t>
  </si>
  <si>
    <t>14.11.2023 12:34:47</t>
  </si>
  <si>
    <t>14.11.2023 12:34:49</t>
  </si>
  <si>
    <t>14.11.2023 12:34:50</t>
  </si>
  <si>
    <t>14.11.2023 12:34:52</t>
  </si>
  <si>
    <t>14.11.2023 12:35:05</t>
  </si>
  <si>
    <t>14.11.2023 12:35:07</t>
  </si>
  <si>
    <t>14.11.2023 12:35:08</t>
  </si>
  <si>
    <t>14.11.2023 12:35:10</t>
  </si>
  <si>
    <t>14.11.2023 12:35:11</t>
  </si>
  <si>
    <t>14.11.2023 12:35:13</t>
  </si>
  <si>
    <t>14.11.2023 12:35:16</t>
  </si>
  <si>
    <t>14.11.2023 12:35:17</t>
  </si>
  <si>
    <t>14.11.2023 12:36:19</t>
  </si>
  <si>
    <t>14.11.2023 12:36:20</t>
  </si>
  <si>
    <t>14.11.2023 12:36:22</t>
  </si>
  <si>
    <t>14.11.2023 12:36:23</t>
  </si>
  <si>
    <t>14.11.2023 12:36:25</t>
  </si>
  <si>
    <t>14.11.2023 12:36:26</t>
  </si>
  <si>
    <t>14.11.2023 12:36:40</t>
  </si>
  <si>
    <t>14.11.2023 12:36:43</t>
  </si>
  <si>
    <t>14.11.2023 12:36:44</t>
  </si>
  <si>
    <t>14.11.2023 12:36:46</t>
  </si>
  <si>
    <t>14.11.2023 12:36:47</t>
  </si>
  <si>
    <t>14.11.2023 12:36:49</t>
  </si>
  <si>
    <t>14.11.2023 12:38:31</t>
  </si>
  <si>
    <t>14.11.2023 12:38:32</t>
  </si>
  <si>
    <t>14.11.2023 12:38:34</t>
  </si>
  <si>
    <t>14.11.2023 12:38:35</t>
  </si>
  <si>
    <t>14.11.2023 12:38:37</t>
  </si>
  <si>
    <t>14.11.2023 12:38:38</t>
  </si>
  <si>
    <t>14.11.2023 12:38:40</t>
  </si>
  <si>
    <t>14.11.2023 12:39:41</t>
  </si>
  <si>
    <t>14.11.2023 12:39:43</t>
  </si>
  <si>
    <t>14.11.2023 12:39:44</t>
  </si>
  <si>
    <t>14.11.2023 12:39:46</t>
  </si>
  <si>
    <t>14.11.2023 12:39:47</t>
  </si>
  <si>
    <t>14.11.2023 12:39:52</t>
  </si>
  <si>
    <t>14.11.2023 12:39:53</t>
  </si>
  <si>
    <t>14.11.2023 12:39:55</t>
  </si>
  <si>
    <t>14.11.2023 12:39:56</t>
  </si>
  <si>
    <t>14.11.2023 12:39:58</t>
  </si>
  <si>
    <t>14.11.2023 12:39:59</t>
  </si>
  <si>
    <t>14.11.2023 12:40:01</t>
  </si>
  <si>
    <t>14.11.2023 12:40:02</t>
  </si>
  <si>
    <t>14.11.2023 12:40:04</t>
  </si>
  <si>
    <t>14.11.2023 12:40:05</t>
  </si>
  <si>
    <t>14.11.2023 12:40:07</t>
  </si>
  <si>
    <t>14.11.2023 12:40:08</t>
  </si>
  <si>
    <t>14.11.2023 12:40:26</t>
  </si>
  <si>
    <t>14.11.2023 12:40:28</t>
  </si>
  <si>
    <t>14.11.2023 12:40:29</t>
  </si>
  <si>
    <t>14.11.2023 12:40:31</t>
  </si>
  <si>
    <t>14.11.2023 12:40:32</t>
  </si>
  <si>
    <t>14.11.2023 12:40:35</t>
  </si>
  <si>
    <t>14.11.2023 12:40:37</t>
  </si>
  <si>
    <t>14.11.2023 12:40:38</t>
  </si>
  <si>
    <t>14.11.2023 12:40:40</t>
  </si>
  <si>
    <t>14.11.2023 12:41:01</t>
  </si>
  <si>
    <t>14.11.2023 12:41:02</t>
  </si>
  <si>
    <t>14.11.2023 12:41:04</t>
  </si>
  <si>
    <t>14.11.2023 12:41:05</t>
  </si>
  <si>
    <t>14.11.2023 12:41:08</t>
  </si>
  <si>
    <t>14.11.2023 12:41:11</t>
  </si>
  <si>
    <t>14.11.2023 12:41:14</t>
  </si>
  <si>
    <t>14.11.2023 12:41:16</t>
  </si>
  <si>
    <t>14.11.2023 12:41:41</t>
  </si>
  <si>
    <t>14.11.2023 12:41:43</t>
  </si>
  <si>
    <t>14.11.2023 12:41:44</t>
  </si>
  <si>
    <t>14.11.2023 12:41:46</t>
  </si>
  <si>
    <t>14.11.2023 12:41:47</t>
  </si>
  <si>
    <t>14.11.2023 12:41:52</t>
  </si>
  <si>
    <t>14.11.2023 12:42:56</t>
  </si>
  <si>
    <t>14.11.2023 12:42:58</t>
  </si>
  <si>
    <t>14.11.2023 12:42:59</t>
  </si>
  <si>
    <t>14.11.2023 12:43:01</t>
  </si>
  <si>
    <t>14.11.2023 12:43:02</t>
  </si>
  <si>
    <t>14.11.2023 12:43:04</t>
  </si>
  <si>
    <t>14.11.2023 12:43:38</t>
  </si>
  <si>
    <t>14.11.2023 12:43:40</t>
  </si>
  <si>
    <t>14.11.2023 12:43:41</t>
  </si>
  <si>
    <t>14.11.2023 12:43:43</t>
  </si>
  <si>
    <t>14.11.2023 12:43:44</t>
  </si>
  <si>
    <t>14.11.2023 12:43:46</t>
  </si>
  <si>
    <t>14.11.2023 12:43:47</t>
  </si>
  <si>
    <t>14.11.2023 12:43:49</t>
  </si>
  <si>
    <t>14.11.2023 12:43:50</t>
  </si>
  <si>
    <t>14.11.2023 12:43:52</t>
  </si>
  <si>
    <t>14.11.2023 12:43:53</t>
  </si>
  <si>
    <t>14.11.2023 12:43:55</t>
  </si>
  <si>
    <t>14.11.2023 12:43:56</t>
  </si>
  <si>
    <t>14.11.2023 12:44:47</t>
  </si>
  <si>
    <t>14.11.2023 12:44:49</t>
  </si>
  <si>
    <t>14.11.2023 12:45:19</t>
  </si>
  <si>
    <t>14.11.2023 12:45:20</t>
  </si>
  <si>
    <t>14.11.2023 12:45:22</t>
  </si>
  <si>
    <t>14.11.2023 12:45:25</t>
  </si>
  <si>
    <t>14.11.2023 12:45:26</t>
  </si>
  <si>
    <t>14.11.2023 12:45:28</t>
  </si>
  <si>
    <t>14.11.2023 12:46:05</t>
  </si>
  <si>
    <t>14.11.2023 12:46:07</t>
  </si>
  <si>
    <t>14.11.2023 12:46:08</t>
  </si>
  <si>
    <t>14.11.2023 12:46:10</t>
  </si>
  <si>
    <t>14.11.2023 12:46:11</t>
  </si>
  <si>
    <t>14.11.2023 12:46:13</t>
  </si>
  <si>
    <t>14.11.2023 12:46:14</t>
  </si>
  <si>
    <t>14.11.2023 12:46:16</t>
  </si>
  <si>
    <t>14.11.2023 12:46:50</t>
  </si>
  <si>
    <t>14.11.2023 12:47:38</t>
  </si>
  <si>
    <t>14.11.2023 12:47:40</t>
  </si>
  <si>
    <t>14.11.2023 12:47:41</t>
  </si>
  <si>
    <t>14.11.2023 12:47:43</t>
  </si>
  <si>
    <t>14.11.2023 12:47:44</t>
  </si>
  <si>
    <t>14.11.2023 12:47:46</t>
  </si>
  <si>
    <t>14.11.2023 12:47:50</t>
  </si>
  <si>
    <t>14.11.2023 12:47:52</t>
  </si>
  <si>
    <t>14.11.2023 12:47:53</t>
  </si>
  <si>
    <t>14.11.2023 12:47:55</t>
  </si>
  <si>
    <t>14.11.2023 12:48:10</t>
  </si>
  <si>
    <t>14.11.2023 12:48:11</t>
  </si>
  <si>
    <t>14.11.2023 12:48:13</t>
  </si>
  <si>
    <t>14.11.2023 12:48:14</t>
  </si>
  <si>
    <t>14.11.2023 12:48:16</t>
  </si>
  <si>
    <t>14.11.2023 12:48:17</t>
  </si>
  <si>
    <t>14.11.2023 12:48:19</t>
  </si>
  <si>
    <t>14.11.2023 12:48:20</t>
  </si>
  <si>
    <t>14.11.2023 12:48:22</t>
  </si>
  <si>
    <t>14.11.2023 12:48:25</t>
  </si>
  <si>
    <t>14.11.2023 12:48:26</t>
  </si>
  <si>
    <t>14.11.2023 12:48:28</t>
  </si>
  <si>
    <t>14.11.2023 12:48:29</t>
  </si>
  <si>
    <t>14.11.2023 12:48:31</t>
  </si>
  <si>
    <t>14.11.2023 12:48:32</t>
  </si>
  <si>
    <t>14.11.2023 12:48:34</t>
  </si>
  <si>
    <t>14.11.2023 12:48:35</t>
  </si>
  <si>
    <t>14.11.2023 12:48:37</t>
  </si>
  <si>
    <t>14.11.2023 12:48:38</t>
  </si>
  <si>
    <t>14.11.2023 12:48:49</t>
  </si>
  <si>
    <t>14.11.2023 12:48:50</t>
  </si>
  <si>
    <t>14.11.2023 12:48:52</t>
  </si>
  <si>
    <t>14.11.2023 12:48:53</t>
  </si>
  <si>
    <t>14.11.2023 12:48:55</t>
  </si>
  <si>
    <t>14.11.2023 12:49:37</t>
  </si>
  <si>
    <t>14.11.2023 12:49:38</t>
  </si>
  <si>
    <t>14.11.2023 12:49:40</t>
  </si>
  <si>
    <t>14.11.2023 12:49:41</t>
  </si>
  <si>
    <t>14.11.2023 12:49:43</t>
  </si>
  <si>
    <t>14.11.2023 12:50:07</t>
  </si>
  <si>
    <t>14.11.2023 12:50:08</t>
  </si>
  <si>
    <t>14.11.2023 12:50:10</t>
  </si>
  <si>
    <t>14.11.2023 12:50:11</t>
  </si>
  <si>
    <t>14.11.2023 12:50:13</t>
  </si>
  <si>
    <t>14.11.2023 12:50:14</t>
  </si>
  <si>
    <t>14.11.2023 12:50:28</t>
  </si>
  <si>
    <t>14.11.2023 12:50:29</t>
  </si>
  <si>
    <t>14.11.2023 12:50:31</t>
  </si>
  <si>
    <t>14.11.2023 12:50:32</t>
  </si>
  <si>
    <t>14.11.2023 12:50:34</t>
  </si>
  <si>
    <t>14.11.2023 12:50:35</t>
  </si>
  <si>
    <t>14.11.2023 12:50:55</t>
  </si>
  <si>
    <t>14.11.2023 12:50:56</t>
  </si>
  <si>
    <t>14.11.2023 12:50:58</t>
  </si>
  <si>
    <t>14.11.2023 12:50:59</t>
  </si>
  <si>
    <t>14.11.2023 12:51:01</t>
  </si>
  <si>
    <t>14.11.2023 12:51:02</t>
  </si>
  <si>
    <t>14.11.2023 12:51:04</t>
  </si>
  <si>
    <t>14.11.2023 12:51:07</t>
  </si>
  <si>
    <t>14.11.2023 12:51:08</t>
  </si>
  <si>
    <t>14.11.2023 12:51:10</t>
  </si>
  <si>
    <t>14.11.2023 12:51:11</t>
  </si>
  <si>
    <t>14.11.2023 12:51:13</t>
  </si>
  <si>
    <t>14.11.2023 12:51:16</t>
  </si>
  <si>
    <t>14.11.2023 12:51:19</t>
  </si>
  <si>
    <t>14.11.2023 12:51:28</t>
  </si>
  <si>
    <t>14.11.2023 12:51:29</t>
  </si>
  <si>
    <t>14.11.2023 12:51:31</t>
  </si>
  <si>
    <t>14.11.2023 12:51:32</t>
  </si>
  <si>
    <t>14.11.2023 12:51:34</t>
  </si>
  <si>
    <t>14.11.2023 12:51:35</t>
  </si>
  <si>
    <t>14.11.2023 12:51:37</t>
  </si>
  <si>
    <t>14.11.2023 12:51:38</t>
  </si>
  <si>
    <t>14.11.2023 12:51:40</t>
  </si>
  <si>
    <t>14.11.2023 12:51:41</t>
  </si>
  <si>
    <t>14.11.2023 12:51:43</t>
  </si>
  <si>
    <t>14.11.2023 12:51:44</t>
  </si>
  <si>
    <t>14.11.2023 12:51:46</t>
  </si>
  <si>
    <t>14.11.2023 12:53:31</t>
  </si>
  <si>
    <t>14.11.2023 12:53:32</t>
  </si>
  <si>
    <t>14.11.2023 12:53:34</t>
  </si>
  <si>
    <t>14.11.2023 12:53:35</t>
  </si>
  <si>
    <t>14.11.2023 12:53:37</t>
  </si>
  <si>
    <t>14.11.2023 12:53:38</t>
  </si>
  <si>
    <t>14.11.2023 12:53:40</t>
  </si>
  <si>
    <t>14.11.2023 12:54:32</t>
  </si>
  <si>
    <t>14.11.2023 12:54:34</t>
  </si>
  <si>
    <t>14.11.2023 12:54:35</t>
  </si>
  <si>
    <t>14.11.2023 12:54:37</t>
  </si>
  <si>
    <t>14.11.2023 12:54:38</t>
  </si>
  <si>
    <t>14.11.2023 12:54:40</t>
  </si>
  <si>
    <t>14.11.2023 12:56:34</t>
  </si>
  <si>
    <t>14.11.2023 12:56:35</t>
  </si>
  <si>
    <t>14.11.2023 12:56:37</t>
  </si>
  <si>
    <t>14.11.2023 12:56:38</t>
  </si>
  <si>
    <t>14.11.2023 12:56:40</t>
  </si>
  <si>
    <t>14.11.2023 12:56:41</t>
  </si>
  <si>
    <t>14.11.2023 12:56:43</t>
  </si>
  <si>
    <t>14.11.2023 12:58:26</t>
  </si>
  <si>
    <t>14.11.2023 12:58:28</t>
  </si>
  <si>
    <t>14.11.2023 12:58:29</t>
  </si>
  <si>
    <t>14.11.2023 12:58:31</t>
  </si>
  <si>
    <t>14.11.2023 12:58:32</t>
  </si>
  <si>
    <t>14.11.2023 12:58:35</t>
  </si>
  <si>
    <t>14.11.2023 12:58:41</t>
  </si>
  <si>
    <t>14.11.2023 12:58:43</t>
  </si>
  <si>
    <t>14.11.2023 12:58:44</t>
  </si>
  <si>
    <t>14.11.2023 12:58:46</t>
  </si>
  <si>
    <t>14.11.2023 12:58:47</t>
  </si>
  <si>
    <t>14.11.2023 12:58:49</t>
  </si>
  <si>
    <t>14.11.2023 12:58:50</t>
  </si>
  <si>
    <t>14.11.2023 12:58:52</t>
  </si>
  <si>
    <t>14.11.2023 12:58:53</t>
  </si>
  <si>
    <t>14.11.2023 13:01:16</t>
  </si>
  <si>
    <t>14.11.2023 13:01:17</t>
  </si>
  <si>
    <t>14.11.2023 13:01:19</t>
  </si>
  <si>
    <t>14.11.2023 13:01:20</t>
  </si>
  <si>
    <t>14.11.2023 13:01:22</t>
  </si>
  <si>
    <t>14.11.2023 13:01:23</t>
  </si>
  <si>
    <t>14.11.2023 13:01:25</t>
  </si>
  <si>
    <t>14.11.2023 13:02:22</t>
  </si>
  <si>
    <t>14.11.2023 13:02:23</t>
  </si>
  <si>
    <t>14.11.2023 13:02:25</t>
  </si>
  <si>
    <t>14.11.2023 13:02:26</t>
  </si>
  <si>
    <t>14.11.2023 13:02:28</t>
  </si>
  <si>
    <t>14.11.2023 13:02:31</t>
  </si>
  <si>
    <t>14.11.2023 13:02:50</t>
  </si>
  <si>
    <t>14.11.2023 13:02:52</t>
  </si>
  <si>
    <t>14.11.2023 13:02:55</t>
  </si>
  <si>
    <t>14.11.2023 13:02:56</t>
  </si>
  <si>
    <t>14.11.2023 13:02:58</t>
  </si>
  <si>
    <t>14.11.2023 13:02:59</t>
  </si>
  <si>
    <t>14.11.2023 13:03:16</t>
  </si>
  <si>
    <t>14.11.2023 13:03:17</t>
  </si>
  <si>
    <t>14.11.2023 13:03:19</t>
  </si>
  <si>
    <t>14.11.2023 13:03:20</t>
  </si>
  <si>
    <t>14.11.2023 13:03:22</t>
  </si>
  <si>
    <t>14.11.2023 13:03:23</t>
  </si>
  <si>
    <t>14.11.2023 13:03:25</t>
  </si>
  <si>
    <t>14.11.2023 13:03:26</t>
  </si>
  <si>
    <t>14.11.2023 13:04:11</t>
  </si>
  <si>
    <t>14.11.2023 13:04:13</t>
  </si>
  <si>
    <t>14.11.2023 13:04:14</t>
  </si>
  <si>
    <t>14.11.2023 13:04:16</t>
  </si>
  <si>
    <t>14.11.2023 13:04:17</t>
  </si>
  <si>
    <t>14.11.2023 13:04:19</t>
  </si>
  <si>
    <t>14.11.2023 13:04:20</t>
  </si>
  <si>
    <t>14.11.2023 13:05:10</t>
  </si>
  <si>
    <t>14.11.2023 13:05:11</t>
  </si>
  <si>
    <t>14.11.2023 13:05:13</t>
  </si>
  <si>
    <t>14.11.2023 13:05:14</t>
  </si>
  <si>
    <t>14.11.2023 13:05:16</t>
  </si>
  <si>
    <t>14.11.2023 13:05:17</t>
  </si>
  <si>
    <t>14.11.2023 13:05:19</t>
  </si>
  <si>
    <t>14.11.2023 13:05:20</t>
  </si>
  <si>
    <t>14.11.2023 13:05:22</t>
  </si>
  <si>
    <t>14.11.2023 13:06:20</t>
  </si>
  <si>
    <t>14.11.2023 13:06:22</t>
  </si>
  <si>
    <t>14.11.2023 13:06:23</t>
  </si>
  <si>
    <t>14.11.2023 13:06:25</t>
  </si>
  <si>
    <t>14.11.2023 13:06:26</t>
  </si>
  <si>
    <t>14.11.2023 13:06:28</t>
  </si>
  <si>
    <t>14.11.2023 13:06:31</t>
  </si>
  <si>
    <t>14.11.2023 13:06:38</t>
  </si>
  <si>
    <t>14.11.2023 13:06:40</t>
  </si>
  <si>
    <t>14.11.2023 13:06:41</t>
  </si>
  <si>
    <t>14.11.2023 13:06:43</t>
  </si>
  <si>
    <t>14.11.2023 13:06:44</t>
  </si>
  <si>
    <t>14.11.2023 13:06:46</t>
  </si>
  <si>
    <t>14.11.2023 13:06:47</t>
  </si>
  <si>
    <t>14.11.2023 13:07:34</t>
  </si>
  <si>
    <t>14.11.2023 13:07:35</t>
  </si>
  <si>
    <t>14.11.2023 13:07:37</t>
  </si>
  <si>
    <t>14.11.2023 13:07:38</t>
  </si>
  <si>
    <t>14.11.2023 13:07:40</t>
  </si>
  <si>
    <t>14.11.2023 13:07:41</t>
  </si>
  <si>
    <t>14.11.2023 13:07:43</t>
  </si>
  <si>
    <t>14.11.2023 13:07:44</t>
  </si>
  <si>
    <t>14.11.2023 13:08:31</t>
  </si>
  <si>
    <t>14.11.2023 13:08:35</t>
  </si>
  <si>
    <t>14.11.2023 13:08:37</t>
  </si>
  <si>
    <t>14.11.2023 13:08:38</t>
  </si>
  <si>
    <t>14.11.2023 13:08:40</t>
  </si>
  <si>
    <t>14.11.2023 13:08:41</t>
  </si>
  <si>
    <t>14.11.2023 13:08:43</t>
  </si>
  <si>
    <t>14.11.2023 13:08:44</t>
  </si>
  <si>
    <t>14.11.2023 13:09:02</t>
  </si>
  <si>
    <t>14.11.2023 13:09:04</t>
  </si>
  <si>
    <t>14.11.2023 13:09:05</t>
  </si>
  <si>
    <t>14.11.2023 13:09:07</t>
  </si>
  <si>
    <t>14.11.2023 13:09:08</t>
  </si>
  <si>
    <t>14.11.2023 13:09:10</t>
  </si>
  <si>
    <t>14.11.2023 13:09:11</t>
  </si>
  <si>
    <t>14.11.2023 13:09:13</t>
  </si>
  <si>
    <t>14.11.2023 13:11:26</t>
  </si>
  <si>
    <t>14.11.2023 13:11:28</t>
  </si>
  <si>
    <t>14.11.2023 13:11:29</t>
  </si>
  <si>
    <t>14.11.2023 13:11:31</t>
  </si>
  <si>
    <t>14.11.2023 13:11:32</t>
  </si>
  <si>
    <t>14.11.2023 13:11:35</t>
  </si>
  <si>
    <t>14.11.2023 13:11:46</t>
  </si>
  <si>
    <t>14.11.2023 13:11:50</t>
  </si>
  <si>
    <t>14.11.2023 13:11:52</t>
  </si>
  <si>
    <t>14.11.2023 13:11:53</t>
  </si>
  <si>
    <t>14.11.2023 13:11:55</t>
  </si>
  <si>
    <t>14.11.2023 13:11:58</t>
  </si>
  <si>
    <t>14.11.2023 13:11:59</t>
  </si>
  <si>
    <t>14.11.2023 13:12:00</t>
  </si>
  <si>
    <t>14.11.2023 13:12:02</t>
  </si>
  <si>
    <t>14.11.2023 13:12:03</t>
  </si>
  <si>
    <t>14.11.2023 13:13:17</t>
  </si>
  <si>
    <t>14.11.2023 13:13:18</t>
  </si>
  <si>
    <t>14.11.2023 13:13:20</t>
  </si>
  <si>
    <t>14.11.2023 13:13:21</t>
  </si>
  <si>
    <t>14.11.2023 13:13:23</t>
  </si>
  <si>
    <t>14.11.2023 13:13:24</t>
  </si>
  <si>
    <t>14.11.2023 13:13:50</t>
  </si>
  <si>
    <t>14.11.2023 13:13:51</t>
  </si>
  <si>
    <t>14.11.2023 13:13:53</t>
  </si>
  <si>
    <t>14.11.2023 13:13:54</t>
  </si>
  <si>
    <t>14.11.2023 13:13:56</t>
  </si>
  <si>
    <t>14.11.2023 13:13:57</t>
  </si>
  <si>
    <t>14.11.2023 13:13:59</t>
  </si>
  <si>
    <t>14.11.2023 13:14:00</t>
  </si>
  <si>
    <t>14.11.2023 13:14:02</t>
  </si>
  <si>
    <t>14.11.2023 13:14:05</t>
  </si>
  <si>
    <t>14.11.2023 13:14:06</t>
  </si>
  <si>
    <t>14.11.2023 13:14:08</t>
  </si>
  <si>
    <t>14.11.2023 13:14:09</t>
  </si>
  <si>
    <t>14.11.2023 13:18:23</t>
  </si>
  <si>
    <t>14.11.2023 13:18:27</t>
  </si>
  <si>
    <t>14.11.2023 13:21:48</t>
  </si>
  <si>
    <t>14.11.2023 13:21:50</t>
  </si>
  <si>
    <t>14.11.2023 13:21:51</t>
  </si>
  <si>
    <t>14.11.2023 13:21:53</t>
  </si>
  <si>
    <t>14.11.2023 13:21:54</t>
  </si>
  <si>
    <t>14.11.2023 13:22:18</t>
  </si>
  <si>
    <t>14.11.2023 13:22:20</t>
  </si>
  <si>
    <t>14.11.2023 13:22:21</t>
  </si>
  <si>
    <t>14.11.2023 13:22:23</t>
  </si>
  <si>
    <t>14.11.2023 13:22:24</t>
  </si>
  <si>
    <t>14.11.2023 13:22:26</t>
  </si>
  <si>
    <t>14.11.2023 13:22:38</t>
  </si>
  <si>
    <t>14.11.2023 13:22:39</t>
  </si>
  <si>
    <t>14.11.2023 13:22:41</t>
  </si>
  <si>
    <t>14.11.2023 13:22:42</t>
  </si>
  <si>
    <t>14.11.2023 13:22:44</t>
  </si>
  <si>
    <t>14.11.2023 13:22:47</t>
  </si>
  <si>
    <t>14.11.2023 13:23:02</t>
  </si>
  <si>
    <t>14.11.2023 13:23:05</t>
  </si>
  <si>
    <t>14.11.2023 13:23:06</t>
  </si>
  <si>
    <t>14.11.2023 13:23:08</t>
  </si>
  <si>
    <t>14.11.2023 13:23:09</t>
  </si>
  <si>
    <t>14.11.2023 13:23:11</t>
  </si>
  <si>
    <t>14.11.2023 13:23:12</t>
  </si>
  <si>
    <t>14.11.2023 13:23:14</t>
  </si>
  <si>
    <t>14.11.2023 13:23:15</t>
  </si>
  <si>
    <t>14.11.2023 13:23:17</t>
  </si>
  <si>
    <t>14.11.2023 13:23:18</t>
  </si>
  <si>
    <t>14.11.2023 13:23:20</t>
  </si>
  <si>
    <t>14.11.2023 13:23:33</t>
  </si>
  <si>
    <t>14.11.2023 13:23:35</t>
  </si>
  <si>
    <t>14.11.2023 13:23:36</t>
  </si>
  <si>
    <t>14.11.2023 13:23:38</t>
  </si>
  <si>
    <t>14.11.2023 13:23:39</t>
  </si>
  <si>
    <t>14.11.2023 13:23:41</t>
  </si>
  <si>
    <t>14.11.2023 13:23:42</t>
  </si>
  <si>
    <t>14.11.2023 13:23:51</t>
  </si>
  <si>
    <t>14.11.2023 13:23:53</t>
  </si>
  <si>
    <t>14.11.2023 13:23:54</t>
  </si>
  <si>
    <t>14.11.2023 13:23:56</t>
  </si>
  <si>
    <t>14.11.2023 13:23:57</t>
  </si>
  <si>
    <t>14.11.2023 13:23:59</t>
  </si>
  <si>
    <t>14.11.2023 13:24:00</t>
  </si>
  <si>
    <t>14.11.2023 13:24:02</t>
  </si>
  <si>
    <t>14.11.2023 13:24:05</t>
  </si>
  <si>
    <t>14.11.2023 13:24:08</t>
  </si>
  <si>
    <t>14.11.2023 13:24:12</t>
  </si>
  <si>
    <t>14.11.2023 13:24:14</t>
  </si>
  <si>
    <t>14.11.2023 13:24:15</t>
  </si>
  <si>
    <t>14.11.2023 13:24:17</t>
  </si>
  <si>
    <t>14.11.2023 13:24:18</t>
  </si>
  <si>
    <t>14.11.2023 13:24:39</t>
  </si>
  <si>
    <t>14.11.2023 13:24:41</t>
  </si>
  <si>
    <t>14.11.2023 13:24:42</t>
  </si>
  <si>
    <t>14.11.2023 13:24:44</t>
  </si>
  <si>
    <t>14.11.2023 13:25:17</t>
  </si>
  <si>
    <t>14.11.2023 13:25:18</t>
  </si>
  <si>
    <t>14.11.2023 13:25:20</t>
  </si>
  <si>
    <t>14.11.2023 13:25:21</t>
  </si>
  <si>
    <t>14.11.2023 13:25:23</t>
  </si>
  <si>
    <t>14.11.2023 13:25:24</t>
  </si>
  <si>
    <t>14.11.2023 13:25:27</t>
  </si>
  <si>
    <t>14.11.2023 13:25:45</t>
  </si>
  <si>
    <t>14.11.2023 13:25:47</t>
  </si>
  <si>
    <t>14.11.2023 13:25:48</t>
  </si>
  <si>
    <t>14.11.2023 13:25:50</t>
  </si>
  <si>
    <t>14.11.2023 13:25:51</t>
  </si>
  <si>
    <t>14.11.2023 13:25:53</t>
  </si>
  <si>
    <t>14.11.2023 13:26:50</t>
  </si>
  <si>
    <t>14.11.2023 13:26:51</t>
  </si>
  <si>
    <t>14.11.2023 13:26:53</t>
  </si>
  <si>
    <t>14.11.2023 13:26:54</t>
  </si>
  <si>
    <t>14.11.2023 13:26:56</t>
  </si>
  <si>
    <t>14.11.2023 13:26:57</t>
  </si>
  <si>
    <t>14.11.2023 13:27:48</t>
  </si>
  <si>
    <t>14.11.2023 13:27:50</t>
  </si>
  <si>
    <t>14.11.2023 13:27:51</t>
  </si>
  <si>
    <t>14.11.2023 13:27:53</t>
  </si>
  <si>
    <t>14.11.2023 13:27:54</t>
  </si>
  <si>
    <t>14.11.2023 13:27:57</t>
  </si>
  <si>
    <t>14.11.2023 13:28:57</t>
  </si>
  <si>
    <t>14.11.2023 13:28:59</t>
  </si>
  <si>
    <t>14.11.2023 13:29:00</t>
  </si>
  <si>
    <t>14.11.2023 13:29:02</t>
  </si>
  <si>
    <t>14.11.2023 13:29:03</t>
  </si>
  <si>
    <t>14.11.2023 13:29:05</t>
  </si>
  <si>
    <t>14.11.2023 13:29:12</t>
  </si>
  <si>
    <t>14.11.2023 13:29:14</t>
  </si>
  <si>
    <t>14.11.2023 13:29:15</t>
  </si>
  <si>
    <t>14.11.2023 13:29:17</t>
  </si>
  <si>
    <t>14.11.2023 13:29:18</t>
  </si>
  <si>
    <t>14.11.2023 13:29:20</t>
  </si>
  <si>
    <t>14.11.2023 13:29:21</t>
  </si>
  <si>
    <t>14.11.2023 13:29:23</t>
  </si>
  <si>
    <t>14.11.2023 13:29:24</t>
  </si>
  <si>
    <t>14.11.2023 13:29:56</t>
  </si>
  <si>
    <t>14.11.2023 13:29:57</t>
  </si>
  <si>
    <t>14.11.2023 13:29:59</t>
  </si>
  <si>
    <t>14.11.2023 13:30:00</t>
  </si>
  <si>
    <t>14.11.2023 13:30:02</t>
  </si>
  <si>
    <t>14.11.2023 13:30:24</t>
  </si>
  <si>
    <t>14.11.2023 13:30:27</t>
  </si>
  <si>
    <t>14.11.2023 13:30:30</t>
  </si>
  <si>
    <t>14.11.2023 13:30:32</t>
  </si>
  <si>
    <t>14.11.2023 13:30:39</t>
  </si>
  <si>
    <t>14.11.2023 13:30:41</t>
  </si>
  <si>
    <t>14.11.2023 13:30:42</t>
  </si>
  <si>
    <t>14.11.2023 13:30:44</t>
  </si>
  <si>
    <t>14.11.2023 13:30:45</t>
  </si>
  <si>
    <t>14.11.2023 13:30:47</t>
  </si>
  <si>
    <t>14.11.2023 13:31:27</t>
  </si>
  <si>
    <t>14.11.2023 13:31:29</t>
  </si>
  <si>
    <t>14.11.2023 13:31:30</t>
  </si>
  <si>
    <t>14.11.2023 13:31:32</t>
  </si>
  <si>
    <t>14.11.2023 13:31:33</t>
  </si>
  <si>
    <t>14.11.2023 13:31:35</t>
  </si>
  <si>
    <t>14.11.2023 13:31:36</t>
  </si>
  <si>
    <t>14.11.2023 13:31:38</t>
  </si>
  <si>
    <t>14.11.2023 13:31:41</t>
  </si>
  <si>
    <t>14.11.2023 13:31:42</t>
  </si>
  <si>
    <t>14.11.2023 13:31:43</t>
  </si>
  <si>
    <t>14.11.2023 13:31:45</t>
  </si>
  <si>
    <t>14.11.2023 13:31:46</t>
  </si>
  <si>
    <t>14.11.2023 13:31:49</t>
  </si>
  <si>
    <t>14.11.2023 13:31:51</t>
  </si>
  <si>
    <t>14.11.2023 13:32:30</t>
  </si>
  <si>
    <t>14.11.2023 13:32:31</t>
  </si>
  <si>
    <t>14.11.2023 13:32:33</t>
  </si>
  <si>
    <t>14.11.2023 13:32:34</t>
  </si>
  <si>
    <t>14.11.2023 13:32:36</t>
  </si>
  <si>
    <t>14.11.2023 13:32:37</t>
  </si>
  <si>
    <t>14.11.2023 13:32:39</t>
  </si>
  <si>
    <t>14.11.2023 13:32:40</t>
  </si>
  <si>
    <t>14.11.2023 13:33:10</t>
  </si>
  <si>
    <t>14.11.2023 13:33:12</t>
  </si>
  <si>
    <t>14.11.2023 13:33:13</t>
  </si>
  <si>
    <t>14.11.2023 13:33:15</t>
  </si>
  <si>
    <t>14.11.2023 13:33:16</t>
  </si>
  <si>
    <t>14.11.2023 13:33:18</t>
  </si>
  <si>
    <t>14.11.2023 13:33:19</t>
  </si>
  <si>
    <t>14.11.2023 13:33:22</t>
  </si>
  <si>
    <t>14.11.2023 13:33:24</t>
  </si>
  <si>
    <t>14.11.2023 13:33:25</t>
  </si>
  <si>
    <t>14.11.2023 13:34:15</t>
  </si>
  <si>
    <t>14.11.2023 13:34:16</t>
  </si>
  <si>
    <t>14.11.2023 13:34:18</t>
  </si>
  <si>
    <t>14.11.2023 13:34:19</t>
  </si>
  <si>
    <t>14.11.2023 13:34:21</t>
  </si>
  <si>
    <t>14.11.2023 13:34:22</t>
  </si>
  <si>
    <t>14.11.2023 13:34:24</t>
  </si>
  <si>
    <t>14.11.2023 13:34:25</t>
  </si>
  <si>
    <t>14.11.2023 13:34:33</t>
  </si>
  <si>
    <t>14.11.2023 13:34:34</t>
  </si>
  <si>
    <t>14.11.2023 13:34:36</t>
  </si>
  <si>
    <t>14.11.2023 13:34:39</t>
  </si>
  <si>
    <t>14.11.2023 13:34:40</t>
  </si>
  <si>
    <t>14.11.2023 13:34:42</t>
  </si>
  <si>
    <t>14.11.2023 13:34:43</t>
  </si>
  <si>
    <t>14.11.2023 13:35:22</t>
  </si>
  <si>
    <t>14.11.2023 13:35:24</t>
  </si>
  <si>
    <t>14.11.2023 13:35:25</t>
  </si>
  <si>
    <t>14.11.2023 13:35:33</t>
  </si>
  <si>
    <t>14.11.2023 13:35:34</t>
  </si>
  <si>
    <t>14.11.2023 13:35:36</t>
  </si>
  <si>
    <t>14.11.2023 13:35:37</t>
  </si>
  <si>
    <t>14.11.2023 13:35:39</t>
  </si>
  <si>
    <t>14.11.2023 13:35:40</t>
  </si>
  <si>
    <t>14.11.2023 13:35:54</t>
  </si>
  <si>
    <t>14.11.2023 13:35:55</t>
  </si>
  <si>
    <t>14.11.2023 13:35:58</t>
  </si>
  <si>
    <t>14.11.2023 13:36:00</t>
  </si>
  <si>
    <t>14.11.2023 13:36:01</t>
  </si>
  <si>
    <t>14.11.2023 13:36:03</t>
  </si>
  <si>
    <t>14.11.2023 13:36:21</t>
  </si>
  <si>
    <t>14.11.2023 13:36:22</t>
  </si>
  <si>
    <t>14.11.2023 13:36:24</t>
  </si>
  <si>
    <t>14.11.2023 13:36:25</t>
  </si>
  <si>
    <t>14.11.2023 13:36:27</t>
  </si>
  <si>
    <t>14.11.2023 13:36:28</t>
  </si>
  <si>
    <t>14.11.2023 13:36:36</t>
  </si>
  <si>
    <t>14.11.2023 13:36:37</t>
  </si>
  <si>
    <t>14.11.2023 13:36:39</t>
  </si>
  <si>
    <t>14.11.2023 13:36:40</t>
  </si>
  <si>
    <t>14.11.2023 13:38:13</t>
  </si>
  <si>
    <t>14.11.2023 13:38:16</t>
  </si>
  <si>
    <t>14.11.2023 13:38:19</t>
  </si>
  <si>
    <t>14.11.2023 13:38:21</t>
  </si>
  <si>
    <t>14.11.2023 13:38:22</t>
  </si>
  <si>
    <t>14.11.2023 13:38:24</t>
  </si>
  <si>
    <t>14.11.2023 13:38:39</t>
  </si>
  <si>
    <t>14.11.2023 13:38:40</t>
  </si>
  <si>
    <t>14.11.2023 13:38:42</t>
  </si>
  <si>
    <t>14.11.2023 13:38:43</t>
  </si>
  <si>
    <t>14.11.2023 13:38:45</t>
  </si>
  <si>
    <t>14.11.2023 13:38:46</t>
  </si>
  <si>
    <t>14.11.2023 13:39:10</t>
  </si>
  <si>
    <t>14.11.2023 13:39:12</t>
  </si>
  <si>
    <t>14.11.2023 13:39:13</t>
  </si>
  <si>
    <t>14.11.2023 13:39:15</t>
  </si>
  <si>
    <t>14.11.2023 13:39:16</t>
  </si>
  <si>
    <t>14.11.2023 13:39:18</t>
  </si>
  <si>
    <t>14.11.2023 13:39:19</t>
  </si>
  <si>
    <t>14.11.2023 13:39:21</t>
  </si>
  <si>
    <t>14.11.2023 13:39:22</t>
  </si>
  <si>
    <t>14.11.2023 13:39:24</t>
  </si>
  <si>
    <t>14.11.2023 13:39:25</t>
  </si>
  <si>
    <t>14.11.2023 13:39:27</t>
  </si>
  <si>
    <t>14.11.2023 13:39:28</t>
  </si>
  <si>
    <t>14.11.2023 13:39:30</t>
  </si>
  <si>
    <t>14.11.2023 13:39:36</t>
  </si>
  <si>
    <t>14.11.2023 13:39:40</t>
  </si>
  <si>
    <t>14.11.2023 13:39:42</t>
  </si>
  <si>
    <t>14.11.2023 13:39:43</t>
  </si>
  <si>
    <t>14.11.2023 13:39:46</t>
  </si>
  <si>
    <t>14.11.2023 13:41:40</t>
  </si>
  <si>
    <t>14.11.2023 13:41:42</t>
  </si>
  <si>
    <t>14.11.2023 13:41:43</t>
  </si>
  <si>
    <t>14.11.2023 13:41:45</t>
  </si>
  <si>
    <t>14.11.2023 13:41:46</t>
  </si>
  <si>
    <t>14.11.2023 13:41:48</t>
  </si>
  <si>
    <t>14.11.2023 13:41:49</t>
  </si>
  <si>
    <t>14.11.2023 13:41:51</t>
  </si>
  <si>
    <t>14.11.2023 13:41:52</t>
  </si>
  <si>
    <t>14.11.2023 13:41:54</t>
  </si>
  <si>
    <t>14.11.2023 13:43:31</t>
  </si>
  <si>
    <t>14.11.2023 13:43:33</t>
  </si>
  <si>
    <t>14.11.2023 13:43:34</t>
  </si>
  <si>
    <t>14.11.2023 13:43:36</t>
  </si>
  <si>
    <t>14.11.2023 13:43:37</t>
  </si>
  <si>
    <t>14.11.2023 13:43:45</t>
  </si>
  <si>
    <t>14.11.2023 13:43:46</t>
  </si>
  <si>
    <t>14.11.2023 13:43:48</t>
  </si>
  <si>
    <t>14.11.2023 13:43:49</t>
  </si>
  <si>
    <t>14.11.2023 13:44:04</t>
  </si>
  <si>
    <t>14.11.2023 13:44:06</t>
  </si>
  <si>
    <t>14.11.2023 13:44:07</t>
  </si>
  <si>
    <t>14.11.2023 13:44:09</t>
  </si>
  <si>
    <t>14.11.2023 13:44:12</t>
  </si>
  <si>
    <t>14.11.2023 13:44:13</t>
  </si>
  <si>
    <t>14.11.2023 13:44:15</t>
  </si>
  <si>
    <t>14.11.2023 13:44:27</t>
  </si>
  <si>
    <t>14.11.2023 13:44:28</t>
  </si>
  <si>
    <t>14.11.2023 13:44:30</t>
  </si>
  <si>
    <t>14.11.2023 13:44:31</t>
  </si>
  <si>
    <t>14.11.2023 13:44:33</t>
  </si>
  <si>
    <t>14.11.2023 13:44:34</t>
  </si>
  <si>
    <t>14.11.2023 13:44:57</t>
  </si>
  <si>
    <t>14.11.2023 13:44:58</t>
  </si>
  <si>
    <t>14.11.2023 13:45:00</t>
  </si>
  <si>
    <t>14.11.2023 13:45:01</t>
  </si>
  <si>
    <t>14.11.2023 13:45:04</t>
  </si>
  <si>
    <t>14.11.2023 13:45:06</t>
  </si>
  <si>
    <t>14.11.2023 13:45:07</t>
  </si>
  <si>
    <t>14.11.2023 13:45:25</t>
  </si>
  <si>
    <t>14.11.2023 13:45:27</t>
  </si>
  <si>
    <t>14.11.2023 13:45:28</t>
  </si>
  <si>
    <t>14.11.2023 13:46:03</t>
  </si>
  <si>
    <t>14.11.2023 13:46:04</t>
  </si>
  <si>
    <t>14.11.2023 13:46:06</t>
  </si>
  <si>
    <t>14.11.2023 13:46:07</t>
  </si>
  <si>
    <t>14.11.2023 13:46:09</t>
  </si>
  <si>
    <t>14.11.2023 13:46:10</t>
  </si>
  <si>
    <t>14.11.2023 13:46:12</t>
  </si>
  <si>
    <t>14.11.2023 13:46:13</t>
  </si>
  <si>
    <t>14.11.2023 13:46:33</t>
  </si>
  <si>
    <t>14.11.2023 13:46:36</t>
  </si>
  <si>
    <t>14.11.2023 13:46:39</t>
  </si>
  <si>
    <t>14.11.2023 13:46:40</t>
  </si>
  <si>
    <t>14.11.2023 13:46:42</t>
  </si>
  <si>
    <t>14.11.2023 13:46:43</t>
  </si>
  <si>
    <t>14.11.2023 13:47:16</t>
  </si>
  <si>
    <t>14.11.2023 13:47:18</t>
  </si>
  <si>
    <t>14.11.2023 13:47:19</t>
  </si>
  <si>
    <t>14.11.2023 13:47:21</t>
  </si>
  <si>
    <t>14.11.2023 13:47:22</t>
  </si>
  <si>
    <t>14.11.2023 13:47:24</t>
  </si>
  <si>
    <t>14.11.2023 13:47:25</t>
  </si>
  <si>
    <t>14.11.2023 13:47:27</t>
  </si>
  <si>
    <t>14.11.2023 13:47:28</t>
  </si>
  <si>
    <t>14.11.2023 13:47:30</t>
  </si>
  <si>
    <t>14.11.2023 13:47:31</t>
  </si>
  <si>
    <t>14.11.2023 13:47:33</t>
  </si>
  <si>
    <t>14.11.2023 13:47:34</t>
  </si>
  <si>
    <t>14.11.2023 13:47:36</t>
  </si>
  <si>
    <t>14.11.2023 13:49:22</t>
  </si>
  <si>
    <t>14.11.2023 13:49:24</t>
  </si>
  <si>
    <t>14.11.2023 13:49:25</t>
  </si>
  <si>
    <t>14.11.2023 13:49:27</t>
  </si>
  <si>
    <t>14.11.2023 13:49:28</t>
  </si>
  <si>
    <t>14.11.2023 13:49:33</t>
  </si>
  <si>
    <t>14.11.2023 13:49:37</t>
  </si>
  <si>
    <t>14.11.2023 13:49:39</t>
  </si>
  <si>
    <t>14.11.2023 13:49:40</t>
  </si>
  <si>
    <t>14.11.2023 13:50:03</t>
  </si>
  <si>
    <t>14.11.2023 13:50:04</t>
  </si>
  <si>
    <t>14.11.2023 13:50:06</t>
  </si>
  <si>
    <t>14.11.2023 13:50:07</t>
  </si>
  <si>
    <t>14.11.2023 13:50:09</t>
  </si>
  <si>
    <t>14.11.2023 13:50:10</t>
  </si>
  <si>
    <t>14.11.2023 13:50:18</t>
  </si>
  <si>
    <t>14.11.2023 13:50:19</t>
  </si>
  <si>
    <t>14.11.2023 13:50:21</t>
  </si>
  <si>
    <t>14.11.2023 13:50:22</t>
  </si>
  <si>
    <t>14.11.2023 13:50:24</t>
  </si>
  <si>
    <t>14.11.2023 13:50:25</t>
  </si>
  <si>
    <t>14.11.2023 13:50:27</t>
  </si>
  <si>
    <t>14.11.2023 13:50:28</t>
  </si>
  <si>
    <t>14.11.2023 13:50:36</t>
  </si>
  <si>
    <t>14.11.2023 13:50:39</t>
  </si>
  <si>
    <t>14.11.2023 13:50:40</t>
  </si>
  <si>
    <t>14.11.2023 13:50:43</t>
  </si>
  <si>
    <t>14.11.2023 13:50:45</t>
  </si>
  <si>
    <t>14.11.2023 13:50:46</t>
  </si>
  <si>
    <t>14.11.2023 13:50:48</t>
  </si>
  <si>
    <t>14.11.2023 13:50:49</t>
  </si>
  <si>
    <t>14.11.2023 13:50:51</t>
  </si>
  <si>
    <t>14.11.2023 13:50:58</t>
  </si>
  <si>
    <t>14.11.2023 13:51:00</t>
  </si>
  <si>
    <t>14.11.2023 13:51:03</t>
  </si>
  <si>
    <t>14.11.2023 13:51:04</t>
  </si>
  <si>
    <t>14.11.2023 13:51:06</t>
  </si>
  <si>
    <t>14.11.2023 13:52:39</t>
  </si>
  <si>
    <t>14.11.2023 13:52:40</t>
  </si>
  <si>
    <t>14.11.2023 13:52:43</t>
  </si>
  <si>
    <t>14.11.2023 13:52:45</t>
  </si>
  <si>
    <t>14.11.2023 13:52:54</t>
  </si>
  <si>
    <t>14.11.2023 13:52:55</t>
  </si>
  <si>
    <t>14.11.2023 13:52:57</t>
  </si>
  <si>
    <t>14.11.2023 13:52:58</t>
  </si>
  <si>
    <t>14.11.2023 13:53:00</t>
  </si>
  <si>
    <t>14.11.2023 13:53:01</t>
  </si>
  <si>
    <t>14.11.2023 13:53:03</t>
  </si>
  <si>
    <t>14.11.2023 13:53:04</t>
  </si>
  <si>
    <t>14.11.2023 13:53:06</t>
  </si>
  <si>
    <t>14.11.2023 13:53:09</t>
  </si>
  <si>
    <t>14.11.2023 13:53:10</t>
  </si>
  <si>
    <t>14.11.2023 13:53:12</t>
  </si>
  <si>
    <t>14.11.2023 13:53:13</t>
  </si>
  <si>
    <t>14.11.2023 13:53:15</t>
  </si>
  <si>
    <t>14.11.2023 13:53:16</t>
  </si>
  <si>
    <t>14.11.2023 13:53:18</t>
  </si>
  <si>
    <t>14.11.2023 13:53:55</t>
  </si>
  <si>
    <t>14.11.2023 13:53:57</t>
  </si>
  <si>
    <t>14.11.2023 13:53:58</t>
  </si>
  <si>
    <t>14.11.2023 13:54:00</t>
  </si>
  <si>
    <t>14.11.2023 13:54:01</t>
  </si>
  <si>
    <t>14.11.2023 13:54:03</t>
  </si>
  <si>
    <t>14.11.2023 13:54:04</t>
  </si>
  <si>
    <t>14.11.2023 13:54:06</t>
  </si>
  <si>
    <t>14.11.2023 13:54:07</t>
  </si>
  <si>
    <t>14.11.2023 13:54:09</t>
  </si>
  <si>
    <t>14.11.2023 13:54:16</t>
  </si>
  <si>
    <t>14.11.2023 13:54:18</t>
  </si>
  <si>
    <t>14.11.2023 13:54:19</t>
  </si>
  <si>
    <t>14.11.2023 13:54:21</t>
  </si>
  <si>
    <t>14.11.2023 13:54:22</t>
  </si>
  <si>
    <t>14.11.2023 13:54:24</t>
  </si>
  <si>
    <t>14.11.2023 13:54:25</t>
  </si>
  <si>
    <t>14.11.2023 13:54:33</t>
  </si>
  <si>
    <t>14.11.2023 13:54:34</t>
  </si>
  <si>
    <t>14.11.2023 13:54:36</t>
  </si>
  <si>
    <t>14.11.2023 13:54:37</t>
  </si>
  <si>
    <t>14.11.2023 13:54:39</t>
  </si>
  <si>
    <t>14.11.2023 13:54:58</t>
  </si>
  <si>
    <t>14.11.2023 13:55:00</t>
  </si>
  <si>
    <t>14.11.2023 13:55:34</t>
  </si>
  <si>
    <t>14.11.2023 13:55:37</t>
  </si>
  <si>
    <t>14.11.2023 13:55:40</t>
  </si>
  <si>
    <t>14.11.2023 13:55:42</t>
  </si>
  <si>
    <t>14.11.2023 13:55:43</t>
  </si>
  <si>
    <t>14.11.2023 13:55:45</t>
  </si>
  <si>
    <t>14.11.2023 13:56:33</t>
  </si>
  <si>
    <t>14.11.2023 13:56:34</t>
  </si>
  <si>
    <t>14.11.2023 13:56:36</t>
  </si>
  <si>
    <t>14.11.2023 13:56:39</t>
  </si>
  <si>
    <t>14.11.2023 13:56:40</t>
  </si>
  <si>
    <t>14.11.2023 13:56:42</t>
  </si>
  <si>
    <t>14.11.2023 13:56:43</t>
  </si>
  <si>
    <t>14.11.2023 13:56:45</t>
  </si>
  <si>
    <t>14.11.2023 13:56:46</t>
  </si>
  <si>
    <t>14.11.2023 13:56:48</t>
  </si>
  <si>
    <t>14.11.2023 13:56:49</t>
  </si>
  <si>
    <t>14.11.2023 13:56:51</t>
  </si>
  <si>
    <t>14.11.2023 13:57:51</t>
  </si>
  <si>
    <t>14.11.2023 13:57:52</t>
  </si>
  <si>
    <t>14.11.2023 13:57:54</t>
  </si>
  <si>
    <t>14.11.2023 13:57:55</t>
  </si>
  <si>
    <t>14.11.2023 13:57:57</t>
  </si>
  <si>
    <t>14.11.2023 13:57:58</t>
  </si>
  <si>
    <t>14.11.2023 13:58:00</t>
  </si>
  <si>
    <t>14.11.2023 13:58:51</t>
  </si>
  <si>
    <t>14.11.2023 13:58:52</t>
  </si>
  <si>
    <t>14.11.2023 13:58:54</t>
  </si>
  <si>
    <t>14.11.2023 13:58:55</t>
  </si>
  <si>
    <t>14.11.2023 13:58:57</t>
  </si>
  <si>
    <t>14.11.2023 13:59:36</t>
  </si>
  <si>
    <t>14.11.2023 13:59:37</t>
  </si>
  <si>
    <t>14.11.2023 13:59:39</t>
  </si>
  <si>
    <t>14.11.2023 13:59:40</t>
  </si>
  <si>
    <t>14.11.2023 13:59:42</t>
  </si>
  <si>
    <t>14.11.2023 13:59:43</t>
  </si>
  <si>
    <t>14.11.2023 13:59:54</t>
  </si>
  <si>
    <t>14.11.2023 13:59:55</t>
  </si>
  <si>
    <t>14.11.2023 13:59:57</t>
  </si>
  <si>
    <t>14.11.2023 14:00:00</t>
  </si>
  <si>
    <t>14.11.2023 14:00:03</t>
  </si>
  <si>
    <t>14.11.2023 14:00:39</t>
  </si>
  <si>
    <t>14.11.2023 14:00:40</t>
  </si>
  <si>
    <t>14.11.2023 14:00:42</t>
  </si>
  <si>
    <t>14.11.2023 14:00:52</t>
  </si>
  <si>
    <t>14.11.2023 14:00:55</t>
  </si>
  <si>
    <t>14.11.2023 14:00:57</t>
  </si>
  <si>
    <t>14.11.2023 14:01:00</t>
  </si>
  <si>
    <t>14.11.2023 14:01:04</t>
  </si>
  <si>
    <t>14.11.2023 14:01:42</t>
  </si>
  <si>
    <t>14.11.2023 14:01:45</t>
  </si>
  <si>
    <t>14.11.2023 14:01:46</t>
  </si>
  <si>
    <t>14.11.2023 14:01:48</t>
  </si>
  <si>
    <t>14.11.2023 14:01:49</t>
  </si>
  <si>
    <t>14.11.2023 14:02:55</t>
  </si>
  <si>
    <t>14.11.2023 14:02:57</t>
  </si>
  <si>
    <t>14.11.2023 14:02:58</t>
  </si>
  <si>
    <t>14.11.2023 14:03:00</t>
  </si>
  <si>
    <t>14.11.2023 14:03:01</t>
  </si>
  <si>
    <t>14.11.2023 14:03:03</t>
  </si>
  <si>
    <t>14.11.2023 14:03:04</t>
  </si>
  <si>
    <t>14.11.2023 14:03:06</t>
  </si>
  <si>
    <t>14.11.2023 14:03:30</t>
  </si>
  <si>
    <t>14.11.2023 14:03:31</t>
  </si>
  <si>
    <t>14.11.2023 14:03:33</t>
  </si>
  <si>
    <t>14.11.2023 14:03:34</t>
  </si>
  <si>
    <t>14.11.2023 14:03:36</t>
  </si>
  <si>
    <t>14.11.2023 14:03:37</t>
  </si>
  <si>
    <t>14.11.2023 14:03:54</t>
  </si>
  <si>
    <t>14.11.2023 14:03:55</t>
  </si>
  <si>
    <t>14.11.2023 14:03:57</t>
  </si>
  <si>
    <t>14.11.2023 14:03:58</t>
  </si>
  <si>
    <t>14.11.2023 14:04:00</t>
  </si>
  <si>
    <t>14.11.2023 14:04:01</t>
  </si>
  <si>
    <t>14.11.2023 14:04:03</t>
  </si>
  <si>
    <t>14.11.2023 14:04:04</t>
  </si>
  <si>
    <t>14.11.2023 14:04:06</t>
  </si>
  <si>
    <t>14.11.2023 14:04:07</t>
  </si>
  <si>
    <t>14.11.2023 14:05:45</t>
  </si>
  <si>
    <t>14.11.2023 14:05:46</t>
  </si>
  <si>
    <t>14.11.2023 14:05:48</t>
  </si>
  <si>
    <t>14.11.2023 14:05:49</t>
  </si>
  <si>
    <t>14.11.2023 14:05:51</t>
  </si>
  <si>
    <t>14.11.2023 14:05:52</t>
  </si>
  <si>
    <t>14.11.2023 14:05:54</t>
  </si>
  <si>
    <t>14.11.2023 14:05:55</t>
  </si>
  <si>
    <t>14.11.2023 14:05:57</t>
  </si>
  <si>
    <t>14.11.2023 14:05:58</t>
  </si>
  <si>
    <t>14.11.2023 14:07:37</t>
  </si>
  <si>
    <t>14.11.2023 14:07:39</t>
  </si>
  <si>
    <t>14.11.2023 14:07:40</t>
  </si>
  <si>
    <t>14.11.2023 14:07:42</t>
  </si>
  <si>
    <t>14.11.2023 14:07:43</t>
  </si>
  <si>
    <t>14.11.2023 14:07:46</t>
  </si>
  <si>
    <t>14.11.2023 14:07:55</t>
  </si>
  <si>
    <t>14.11.2023 14:07:57</t>
  </si>
  <si>
    <t>14.11.2023 14:08:01</t>
  </si>
  <si>
    <t>14.11.2023 14:08:03</t>
  </si>
  <si>
    <t>14.11.2023 14:08:04</t>
  </si>
  <si>
    <t>14.11.2023 14:08:16</t>
  </si>
  <si>
    <t>14.11.2023 14:09:25</t>
  </si>
  <si>
    <t>14.11.2023 14:09:27</t>
  </si>
  <si>
    <t>14.11.2023 14:09:28</t>
  </si>
  <si>
    <t>14.11.2023 14:09:30</t>
  </si>
  <si>
    <t>14.11.2023 14:09:31</t>
  </si>
  <si>
    <t>14.11.2023 14:09:33</t>
  </si>
  <si>
    <t>14.11.2023 14:09:34</t>
  </si>
  <si>
    <t>14.11.2023 14:10:15</t>
  </si>
  <si>
    <t>14.11.2023 14:10:16</t>
  </si>
  <si>
    <t>14.11.2023 14:10:19</t>
  </si>
  <si>
    <t>14.11.2023 14:11:10</t>
  </si>
  <si>
    <t>14.11.2023 14:11:11</t>
  </si>
  <si>
    <t>14.11.2023 14:11:13</t>
  </si>
  <si>
    <t>14.11.2023 14:11:14</t>
  </si>
  <si>
    <t>14.11.2023 14:11:16</t>
  </si>
  <si>
    <t>14.11.2023 14:11:17</t>
  </si>
  <si>
    <t>14.11.2023 14:11:19</t>
  </si>
  <si>
    <t>14.11.2023 14:12:11</t>
  </si>
  <si>
    <t>14.11.2023 14:12:13</t>
  </si>
  <si>
    <t>14.11.2023 14:12:14</t>
  </si>
  <si>
    <t>14.11.2023 14:12:16</t>
  </si>
  <si>
    <t>14.11.2023 14:12:35</t>
  </si>
  <si>
    <t>14.11.2023 14:12:37</t>
  </si>
  <si>
    <t>14.11.2023 14:12:38</t>
  </si>
  <si>
    <t>14.11.2023 14:12:40</t>
  </si>
  <si>
    <t>14.11.2023 14:12:41</t>
  </si>
  <si>
    <t>14.11.2023 14:12:43</t>
  </si>
  <si>
    <t>14.11.2023 14:13:29</t>
  </si>
  <si>
    <t>14.11.2023 14:13:31</t>
  </si>
  <si>
    <t>14.11.2023 14:13:32</t>
  </si>
  <si>
    <t>14.11.2023 14:13:34</t>
  </si>
  <si>
    <t>14.11.2023 14:13:35</t>
  </si>
  <si>
    <t>14.11.2023 14:13:37</t>
  </si>
  <si>
    <t>14.11.2023 14:13:38</t>
  </si>
  <si>
    <t>14.11.2023 14:14:10</t>
  </si>
  <si>
    <t>14.11.2023 14:14:11</t>
  </si>
  <si>
    <t>14.11.2023 14:14:13</t>
  </si>
  <si>
    <t>14.11.2023 14:14:14</t>
  </si>
  <si>
    <t>14.11.2023 14:14:16</t>
  </si>
  <si>
    <t>14.11.2023 14:14:17</t>
  </si>
  <si>
    <t>14.11.2023 14:17:10</t>
  </si>
  <si>
    <t>14.11.2023 14:17:11</t>
  </si>
  <si>
    <t>14.11.2023 14:17:13</t>
  </si>
  <si>
    <t>14.11.2023 14:17:14</t>
  </si>
  <si>
    <t>14.11.2023 14:17:16</t>
  </si>
  <si>
    <t>14.11.2023 14:17:17</t>
  </si>
  <si>
    <t>14.11.2023 14:17:40</t>
  </si>
  <si>
    <t>14.11.2023 14:17:41</t>
  </si>
  <si>
    <t>14.11.2023 14:17:44</t>
  </si>
  <si>
    <t>14.11.2023 14:17:46</t>
  </si>
  <si>
    <t>14.11.2023 14:17:47</t>
  </si>
  <si>
    <t>14.11.2023 14:17:49</t>
  </si>
  <si>
    <t>14.11.2023 14:17:50</t>
  </si>
  <si>
    <t>14.11.2023 14:17:52</t>
  </si>
  <si>
    <t>14.11.2023 14:17:53</t>
  </si>
  <si>
    <t>14.11.2023 14:17:55</t>
  </si>
  <si>
    <t>14.11.2023 14:17:56</t>
  </si>
  <si>
    <t>14.11.2023 14:17:58</t>
  </si>
  <si>
    <t>14.11.2023 14:17:59</t>
  </si>
  <si>
    <t>14.11.2023 14:18:08</t>
  </si>
  <si>
    <t>14.11.2023 14:18:10</t>
  </si>
  <si>
    <t>14.11.2023 14:18:13</t>
  </si>
  <si>
    <t>14.11.2023 14:18:14</t>
  </si>
  <si>
    <t>14.11.2023 14:18:16</t>
  </si>
  <si>
    <t>14.11.2023 14:18:17</t>
  </si>
  <si>
    <t>14.11.2023 14:18:31</t>
  </si>
  <si>
    <t>14.11.2023 14:18:32</t>
  </si>
  <si>
    <t>14.11.2023 14:18:34</t>
  </si>
  <si>
    <t>14.11.2023 14:18:35</t>
  </si>
  <si>
    <t>14.11.2023 14:18:37</t>
  </si>
  <si>
    <t>14.11.2023 14:18:38</t>
  </si>
  <si>
    <t>14.11.2023 14:18:43</t>
  </si>
  <si>
    <t>14.11.2023 14:18:44</t>
  </si>
  <si>
    <t>14.11.2023 14:18:58</t>
  </si>
  <si>
    <t>14.11.2023 14:18:59</t>
  </si>
  <si>
    <t>14.11.2023 14:19:01</t>
  </si>
  <si>
    <t>14.11.2023 14:19:02</t>
  </si>
  <si>
    <t>14.11.2023 14:19:04</t>
  </si>
  <si>
    <t>14.11.2023 14:19:05</t>
  </si>
  <si>
    <t>14.11.2023 14:19:07</t>
  </si>
  <si>
    <t>14.11.2023 14:19:32</t>
  </si>
  <si>
    <t>14.11.2023 14:19:34</t>
  </si>
  <si>
    <t>14.11.2023 14:19:37</t>
  </si>
  <si>
    <t>14.11.2023 14:19:38</t>
  </si>
  <si>
    <t>14.11.2023 14:19:41</t>
  </si>
  <si>
    <t>14.11.2023 14:19:53</t>
  </si>
  <si>
    <t>14.11.2023 14:19:55</t>
  </si>
  <si>
    <t>14.11.2023 14:19:56</t>
  </si>
  <si>
    <t>14.11.2023 14:19:58</t>
  </si>
  <si>
    <t>14.11.2023 14:19:59</t>
  </si>
  <si>
    <t>14.11.2023 14:20:14</t>
  </si>
  <si>
    <t>14.11.2023 14:20:16</t>
  </si>
  <si>
    <t>14.11.2023 14:20:17</t>
  </si>
  <si>
    <t>14.11.2023 14:20:19</t>
  </si>
  <si>
    <t>14.11.2023 14:20:20</t>
  </si>
  <si>
    <t>14.11.2023 14:20:22</t>
  </si>
  <si>
    <t>14.11.2023 14:21:17</t>
  </si>
  <si>
    <t>14.11.2023 14:21:19</t>
  </si>
  <si>
    <t>14.11.2023 14:21:22</t>
  </si>
  <si>
    <t>14.11.2023 14:21:23</t>
  </si>
  <si>
    <t>14.11.2023 14:21:25</t>
  </si>
  <si>
    <t>14.11.2023 14:21:34</t>
  </si>
  <si>
    <t>14.11.2023 14:21:35</t>
  </si>
  <si>
    <t>14.11.2023 14:21:37</t>
  </si>
  <si>
    <t>14.11.2023 14:21:38</t>
  </si>
  <si>
    <t>14.11.2023 14:21:41</t>
  </si>
  <si>
    <t>14.11.2023 14:21:42</t>
  </si>
  <si>
    <t>14.11.2023 14:21:45</t>
  </si>
  <si>
    <t>14.11.2023 14:22:03</t>
  </si>
  <si>
    <t>14.11.2023 14:22:05</t>
  </si>
  <si>
    <t>14.11.2023 14:22:06</t>
  </si>
  <si>
    <t>14.11.2023 14:22:08</t>
  </si>
  <si>
    <t>14.11.2023 14:22:09</t>
  </si>
  <si>
    <t>14.11.2023 14:22:11</t>
  </si>
  <si>
    <t>14.11.2023 14:22:12</t>
  </si>
  <si>
    <t>14.11.2023 14:22:14</t>
  </si>
  <si>
    <t>14.11.2023 14:22:39</t>
  </si>
  <si>
    <t>14.11.2023 14:22:51</t>
  </si>
  <si>
    <t>14.11.2023 14:22:53</t>
  </si>
  <si>
    <t>14.11.2023 14:22:54</t>
  </si>
  <si>
    <t>14.11.2023 14:22:56</t>
  </si>
  <si>
    <t>14.11.2023 14:22:57</t>
  </si>
  <si>
    <t>14.11.2023 14:22:59</t>
  </si>
  <si>
    <t>14.11.2023 14:23:02</t>
  </si>
  <si>
    <t>14.11.2023 14:24:00</t>
  </si>
  <si>
    <t>14.11.2023 14:24:02</t>
  </si>
  <si>
    <t>14.11.2023 14:24:03</t>
  </si>
  <si>
    <t>14.11.2023 14:24:06</t>
  </si>
  <si>
    <t>14.11.2023 14:24:12</t>
  </si>
  <si>
    <t>14.11.2023 14:24:14</t>
  </si>
  <si>
    <t>14.11.2023 14:24:15</t>
  </si>
  <si>
    <t>14.11.2023 14:25:21</t>
  </si>
  <si>
    <t>14.11.2023 14:25:23</t>
  </si>
  <si>
    <t>14.11.2023 14:25:24</t>
  </si>
  <si>
    <t>14.11.2023 14:25:26</t>
  </si>
  <si>
    <t>14.11.2023 14:25:29</t>
  </si>
  <si>
    <t>14.11.2023 14:25:32</t>
  </si>
  <si>
    <t>14.11.2023 14:25:33</t>
  </si>
  <si>
    <t>14.11.2023 14:25:54</t>
  </si>
  <si>
    <t>14.11.2023 14:25:56</t>
  </si>
  <si>
    <t>14.11.2023 14:25:57</t>
  </si>
  <si>
    <t>14.11.2023 14:25:59</t>
  </si>
  <si>
    <t>14.11.2023 14:26:00</t>
  </si>
  <si>
    <t>14.11.2023 14:26:02</t>
  </si>
  <si>
    <t>14.11.2023 14:26:56</t>
  </si>
  <si>
    <t>14.11.2023 14:26:57</t>
  </si>
  <si>
    <t>14.11.2023 14:26:59</t>
  </si>
  <si>
    <t>14.11.2023 14:27:00</t>
  </si>
  <si>
    <t>14.11.2023 14:27:02</t>
  </si>
  <si>
    <t>14.11.2023 14:27:03</t>
  </si>
  <si>
    <t>14.11.2023 14:27:05</t>
  </si>
  <si>
    <t>14.11.2023 14:27:06</t>
  </si>
  <si>
    <t>14.11.2023 14:27:08</t>
  </si>
  <si>
    <t>14.11.2023 14:27:33</t>
  </si>
  <si>
    <t>14.11.2023 14:27:35</t>
  </si>
  <si>
    <t>14.11.2023 14:27:36</t>
  </si>
  <si>
    <t>14.11.2023 14:27:38</t>
  </si>
  <si>
    <t>14.11.2023 14:27:39</t>
  </si>
  <si>
    <t>14.11.2023 14:27:41</t>
  </si>
  <si>
    <t>14.11.2023 14:27:42</t>
  </si>
  <si>
    <t>14.11.2023 14:27:44</t>
  </si>
  <si>
    <t>14.11.2023 14:27:50</t>
  </si>
  <si>
    <t>14.11.2023 14:27:51</t>
  </si>
  <si>
    <t>14.11.2023 14:27:53</t>
  </si>
  <si>
    <t>14.11.2023 14:27:54</t>
  </si>
  <si>
    <t>14.11.2023 14:29:47</t>
  </si>
  <si>
    <t>14.11.2023 14:29:48</t>
  </si>
  <si>
    <t>14.11.2023 14:29:50</t>
  </si>
  <si>
    <t>14.11.2023 14:29:51</t>
  </si>
  <si>
    <t>14.11.2023 14:29:53</t>
  </si>
  <si>
    <t>14.11.2023 14:29:54</t>
  </si>
  <si>
    <t>14.11.2023 14:29:56</t>
  </si>
  <si>
    <t>14.11.2023 14:29:57</t>
  </si>
  <si>
    <t>14.11.2023 14:29:59</t>
  </si>
  <si>
    <t>14.11.2023 14:30:00</t>
  </si>
  <si>
    <t>14.11.2023 14:30:29</t>
  </si>
  <si>
    <t>14.11.2023 14:30:30</t>
  </si>
  <si>
    <t>14.11.2023 14:30:32</t>
  </si>
  <si>
    <t>14.11.2023 14:30:33</t>
  </si>
  <si>
    <t>14.11.2023 14:30:35</t>
  </si>
  <si>
    <t>14.11.2023 14:30:36</t>
  </si>
  <si>
    <t>14.11.2023 14:30:38</t>
  </si>
  <si>
    <t>14.11.2023 14:31:50</t>
  </si>
  <si>
    <t>14.11.2023 14:31:51</t>
  </si>
  <si>
    <t>14.11.2023 14:31:53</t>
  </si>
  <si>
    <t>14.11.2023 14:31:54</t>
  </si>
  <si>
    <t>14.11.2023 14:31:56</t>
  </si>
  <si>
    <t>14.11.2023 14:31:59</t>
  </si>
  <si>
    <t>14.11.2023 14:32:50</t>
  </si>
  <si>
    <t>14.11.2023 14:32:51</t>
  </si>
  <si>
    <t>14.11.2023 14:32:53</t>
  </si>
  <si>
    <t>14.11.2023 14:32:54</t>
  </si>
  <si>
    <t>14.11.2023 14:32:56</t>
  </si>
  <si>
    <t>14.11.2023 14:32:57</t>
  </si>
  <si>
    <t>14.11.2023 14:32:59</t>
  </si>
  <si>
    <t>14.11.2023 14:33:00</t>
  </si>
  <si>
    <t>14.11.2023 14:33:02</t>
  </si>
  <si>
    <t>14.11.2023 14:33:21</t>
  </si>
  <si>
    <t>14.11.2023 14:33:23</t>
  </si>
  <si>
    <t>14.11.2023 14:33:24</t>
  </si>
  <si>
    <t>14.11.2023 14:33:26</t>
  </si>
  <si>
    <t>14.11.2023 14:33:27</t>
  </si>
  <si>
    <t>14.11.2023 14:33:29</t>
  </si>
  <si>
    <t>14.11.2023 14:33:30</t>
  </si>
  <si>
    <t>14.11.2023 14:33:32</t>
  </si>
  <si>
    <t>14.11.2023 14:33:33</t>
  </si>
  <si>
    <t>14.11.2023 14:33:38</t>
  </si>
  <si>
    <t>14.11.2023 14:33:39</t>
  </si>
  <si>
    <t>14.11.2023 14:33:41</t>
  </si>
  <si>
    <t>14.11.2023 14:33:44</t>
  </si>
  <si>
    <t>14.11.2023 14:33:45</t>
  </si>
  <si>
    <t>14.11.2023 14:33:47</t>
  </si>
  <si>
    <t>14.11.2023 14:33:48</t>
  </si>
  <si>
    <t>14.11.2023 14:33:50</t>
  </si>
  <si>
    <t>14.11.2023 14:34:15</t>
  </si>
  <si>
    <t>14.11.2023 14:34:17</t>
  </si>
  <si>
    <t>14.11.2023 14:34:18</t>
  </si>
  <si>
    <t>14.11.2023 14:34:20</t>
  </si>
  <si>
    <t>14.11.2023 14:34:21</t>
  </si>
  <si>
    <t>14.11.2023 14:34:24</t>
  </si>
  <si>
    <t>14.11.2023 14:34:59</t>
  </si>
  <si>
    <t>14.11.2023 14:35:00</t>
  </si>
  <si>
    <t>14.11.2023 14:35:02</t>
  </si>
  <si>
    <t>14.11.2023 14:35:05</t>
  </si>
  <si>
    <t>14.11.2023 14:35:06</t>
  </si>
  <si>
    <t>14.11.2023 14:35:08</t>
  </si>
  <si>
    <t>14.11.2023 14:35:09</t>
  </si>
  <si>
    <t>14.11.2023 14:35:24</t>
  </si>
  <si>
    <t>14.11.2023 14:35:26</t>
  </si>
  <si>
    <t>14.11.2023 14:35:27</t>
  </si>
  <si>
    <t>14.11.2023 14:35:29</t>
  </si>
  <si>
    <t>14.11.2023 14:35:30</t>
  </si>
  <si>
    <t>14.11.2023 14:35:32</t>
  </si>
  <si>
    <t>14.11.2023 14:35:33</t>
  </si>
  <si>
    <t>14.11.2023 14:35:35</t>
  </si>
  <si>
    <t>14.11.2023 14:36:20</t>
  </si>
  <si>
    <t>14.11.2023 14:36:21</t>
  </si>
  <si>
    <t>14.11.2023 14:36:23</t>
  </si>
  <si>
    <t>14.11.2023 14:36:24</t>
  </si>
  <si>
    <t>14.11.2023 14:36:26</t>
  </si>
  <si>
    <t>14.11.2023 14:36:27</t>
  </si>
  <si>
    <t>14.11.2023 14:36:29</t>
  </si>
  <si>
    <t>14.11.2023 14:36:30</t>
  </si>
  <si>
    <t>14.11.2023 14:36:41</t>
  </si>
  <si>
    <t>14.11.2023 14:36:42</t>
  </si>
  <si>
    <t>14.11.2023 14:36:44</t>
  </si>
  <si>
    <t>14.11.2023 14:36:45</t>
  </si>
  <si>
    <t>14.11.2023 14:36:47</t>
  </si>
  <si>
    <t>14.11.2023 14:36:48</t>
  </si>
  <si>
    <t>14.11.2023 14:36:50</t>
  </si>
  <si>
    <t>14.11.2023 14:38:20</t>
  </si>
  <si>
    <t>14.11.2023 14:38:21</t>
  </si>
  <si>
    <t>14.11.2023 14:38:26</t>
  </si>
  <si>
    <t>14.11.2023 14:38:27</t>
  </si>
  <si>
    <t>14.11.2023 14:38:29</t>
  </si>
  <si>
    <t>14.11.2023 14:40:15</t>
  </si>
  <si>
    <t>14.11.2023 14:40:17</t>
  </si>
  <si>
    <t>14.11.2023 14:40:18</t>
  </si>
  <si>
    <t>14.11.2023 14:40:20</t>
  </si>
  <si>
    <t>14.11.2023 14:40:21</t>
  </si>
  <si>
    <t>14.11.2023 14:40:23</t>
  </si>
  <si>
    <t>14.11.2023 14:40:24</t>
  </si>
  <si>
    <t>14.11.2023 14:40:26</t>
  </si>
  <si>
    <t>14.11.2023 14:40:27</t>
  </si>
  <si>
    <t>14.11.2023 14:40:29</t>
  </si>
  <si>
    <t>14.11.2023 14:40:30</t>
  </si>
  <si>
    <t>14.11.2023 14:40:41</t>
  </si>
  <si>
    <t>14.11.2023 14:40:42</t>
  </si>
  <si>
    <t>14.11.2023 14:40:45</t>
  </si>
  <si>
    <t>14.11.2023 14:40:54</t>
  </si>
  <si>
    <t>14.11.2023 14:40:57</t>
  </si>
  <si>
    <t>14.11.2023 14:41:00</t>
  </si>
  <si>
    <t>14.11.2023 14:41:02</t>
  </si>
  <si>
    <t>14.11.2023 14:41:03</t>
  </si>
  <si>
    <t>14.11.2023 14:41:06</t>
  </si>
  <si>
    <t>14.11.2023 14:41:08</t>
  </si>
  <si>
    <t>14.11.2023 14:41:09</t>
  </si>
  <si>
    <t>14.11.2023 14:41:11</t>
  </si>
  <si>
    <t>14.11.2023 14:41:12</t>
  </si>
  <si>
    <t>14.11.2023 14:41:14</t>
  </si>
  <si>
    <t>14.11.2023 14:41:15</t>
  </si>
  <si>
    <t>14.11.2023 14:42:06</t>
  </si>
  <si>
    <t>14.11.2023 14:42:08</t>
  </si>
  <si>
    <t>14.11.2023 14:42:09</t>
  </si>
  <si>
    <t>14.11.2023 14:42:11</t>
  </si>
  <si>
    <t>14.11.2023 14:42:12</t>
  </si>
  <si>
    <t>14.11.2023 14:42:15</t>
  </si>
  <si>
    <t>14.11.2023 14:42:18</t>
  </si>
  <si>
    <t>14.11.2023 14:42:28</t>
  </si>
  <si>
    <t>14.11.2023 14:42:30</t>
  </si>
  <si>
    <t>14.11.2023 14:42:31</t>
  </si>
  <si>
    <t>14.11.2023 14:42:33</t>
  </si>
  <si>
    <t>14.11.2023 14:42:34</t>
  </si>
  <si>
    <t>14.11.2023 14:42:36</t>
  </si>
  <si>
    <t>14.11.2023 14:42:37</t>
  </si>
  <si>
    <t>14.11.2023 14:42:39</t>
  </si>
  <si>
    <t>14.11.2023 14:42:54</t>
  </si>
  <si>
    <t>14.11.2023 14:42:55</t>
  </si>
  <si>
    <t>14.11.2023 14:42:58</t>
  </si>
  <si>
    <t>14.11.2023 14:43:00</t>
  </si>
  <si>
    <t>14.11.2023 14:43:01</t>
  </si>
  <si>
    <t>14.11.2023 14:43:03</t>
  </si>
  <si>
    <t>14.11.2023 14:43:04</t>
  </si>
  <si>
    <t>14.11.2023 14:43:06</t>
  </si>
  <si>
    <t>14.11.2023 14:43:48</t>
  </si>
  <si>
    <t>14.11.2023 14:43:58</t>
  </si>
  <si>
    <t>14.11.2023 14:45:09</t>
  </si>
  <si>
    <t>14.11.2023 14:45:10</t>
  </si>
  <si>
    <t>14.11.2023 14:45:12</t>
  </si>
  <si>
    <t>14.11.2023 14:45:13</t>
  </si>
  <si>
    <t>14.11.2023 14:45:15</t>
  </si>
  <si>
    <t>14.11.2023 14:45:16</t>
  </si>
  <si>
    <t>14.11.2023 14:45:18</t>
  </si>
  <si>
    <t>14.11.2023 14:45:19</t>
  </si>
  <si>
    <t>14.11.2023 14:45:22</t>
  </si>
  <si>
    <t>14.11.2023 14:45:25</t>
  </si>
  <si>
    <t>14.11.2023 14:45:27</t>
  </si>
  <si>
    <t>14.11.2023 14:45:28</t>
  </si>
  <si>
    <t>14.11.2023 14:45:30</t>
  </si>
  <si>
    <t>14.11.2023 14:45:31</t>
  </si>
  <si>
    <t>14.11.2023 14:45:33</t>
  </si>
  <si>
    <t>14.11.2023 14:45:34</t>
  </si>
  <si>
    <t>14.11.2023 14:46:21</t>
  </si>
  <si>
    <t>14.11.2023 14:46:22</t>
  </si>
  <si>
    <t>14.11.2023 14:46:24</t>
  </si>
  <si>
    <t>14.11.2023 14:46:25</t>
  </si>
  <si>
    <t>14.11.2023 14:46:27</t>
  </si>
  <si>
    <t>14.11.2023 14:46:28</t>
  </si>
  <si>
    <t>14.11.2023 14:46:30</t>
  </si>
  <si>
    <t>14.11.2023 14:46:33</t>
  </si>
  <si>
    <t>14.11.2023 14:46:37</t>
  </si>
  <si>
    <t>14.11.2023 14:46:39</t>
  </si>
  <si>
    <t>14.11.2023 14:46:43</t>
  </si>
  <si>
    <t>14.11.2023 14:46:46</t>
  </si>
  <si>
    <t>14.11.2023 14:46:48</t>
  </si>
  <si>
    <t>14.11.2023 14:46:49</t>
  </si>
  <si>
    <t>14.11.2023 14:46:51</t>
  </si>
  <si>
    <t>14.11.2023 14:46:52</t>
  </si>
  <si>
    <t>14.11.2023 14:46:54</t>
  </si>
  <si>
    <t>14.11.2023 14:46:57</t>
  </si>
  <si>
    <t>14.11.2023 14:47:21</t>
  </si>
  <si>
    <t>14.11.2023 14:47:22</t>
  </si>
  <si>
    <t>14.11.2023 14:47:24</t>
  </si>
  <si>
    <t>14.11.2023 14:47:25</t>
  </si>
  <si>
    <t>14.11.2023 14:47:27</t>
  </si>
  <si>
    <t>14.11.2023 14:47:28</t>
  </si>
  <si>
    <t>14.11.2023 14:49:11</t>
  </si>
  <si>
    <t>14.11.2023 14:49:14</t>
  </si>
  <si>
    <t>14.11.2023 14:49:17</t>
  </si>
  <si>
    <t>14.11.2023 14:49:19</t>
  </si>
  <si>
    <t>14.11.2023 14:49:20</t>
  </si>
  <si>
    <t>14.11.2023 14:49:22</t>
  </si>
  <si>
    <t>14.11.2023 14:51:26</t>
  </si>
  <si>
    <t>14.11.2023 14:51:31</t>
  </si>
  <si>
    <t>14.11.2023 14:51:32</t>
  </si>
  <si>
    <t>14.11.2023 14:51:34</t>
  </si>
  <si>
    <t>14.11.2023 14:51:35</t>
  </si>
  <si>
    <t>14.11.2023 14:51:37</t>
  </si>
  <si>
    <t>14.11.2023 14:51:38</t>
  </si>
  <si>
    <t>14.11.2023 14:51:40</t>
  </si>
  <si>
    <t>14.11.2023 14:51:41</t>
  </si>
  <si>
    <t>14.11.2023 14:51:43</t>
  </si>
  <si>
    <t>14.11.2023 14:51:44</t>
  </si>
  <si>
    <t>14.11.2023 14:52:14</t>
  </si>
  <si>
    <t>14.11.2023 14:52:16</t>
  </si>
  <si>
    <t>14.11.2023 14:52:17</t>
  </si>
  <si>
    <t>14.11.2023 14:52:19</t>
  </si>
  <si>
    <t>14.11.2023 14:52:22</t>
  </si>
  <si>
    <t>14.11.2023 14:52:25</t>
  </si>
  <si>
    <t>14.11.2023 14:52:26</t>
  </si>
  <si>
    <t>14.11.2023 14:52:28</t>
  </si>
  <si>
    <t>14.11.2023 14:52:29</t>
  </si>
  <si>
    <t>14.11.2023 14:52:31</t>
  </si>
  <si>
    <t>14.11.2023 14:52:32</t>
  </si>
  <si>
    <t>14.11.2023 14:52:46</t>
  </si>
  <si>
    <t>14.11.2023 14:52:47</t>
  </si>
  <si>
    <t>14.11.2023 14:52:49</t>
  </si>
  <si>
    <t>14.11.2023 14:52:50</t>
  </si>
  <si>
    <t>14.11.2023 14:52:55</t>
  </si>
  <si>
    <t>14.11.2023 14:52:56</t>
  </si>
  <si>
    <t>14.11.2023 14:52:58</t>
  </si>
  <si>
    <t>14.11.2023 14:52:59</t>
  </si>
  <si>
    <t>14.11.2023 14:53:01</t>
  </si>
  <si>
    <t>14.11.2023 14:53:02</t>
  </si>
  <si>
    <t>14.11.2023 14:53:59</t>
  </si>
  <si>
    <t>14.11.2023 14:54:01</t>
  </si>
  <si>
    <t>14.11.2023 14:54:02</t>
  </si>
  <si>
    <t>14.11.2023 14:54:04</t>
  </si>
  <si>
    <t>14.11.2023 14:54:05</t>
  </si>
  <si>
    <t>14.11.2023 14:54:07</t>
  </si>
  <si>
    <t>14.11.2023 14:54:08</t>
  </si>
  <si>
    <t>14.11.2023 14:54:37</t>
  </si>
  <si>
    <t>14.11.2023 14:54:38</t>
  </si>
  <si>
    <t>14.11.2023 14:54:40</t>
  </si>
  <si>
    <t>14.11.2023 14:54:41</t>
  </si>
  <si>
    <t>14.11.2023 14:54:44</t>
  </si>
  <si>
    <t>14.11.2023 14:55:41</t>
  </si>
  <si>
    <t>14.11.2023 14:55:43</t>
  </si>
  <si>
    <t>14.11.2023 14:55:44</t>
  </si>
  <si>
    <t>14.11.2023 14:55:46</t>
  </si>
  <si>
    <t>14.11.2023 14:55:47</t>
  </si>
  <si>
    <t>14.11.2023 14:55:49</t>
  </si>
  <si>
    <t>14.11.2023 14:55:50</t>
  </si>
  <si>
    <t>14.11.2023 14:55:52</t>
  </si>
  <si>
    <t>14.11.2023 14:55:53</t>
  </si>
  <si>
    <t>14.11.2023 14:55:55</t>
  </si>
  <si>
    <t>14.11.2023 14:57:17</t>
  </si>
  <si>
    <t>14.11.2023 14:57:19</t>
  </si>
  <si>
    <t>14.11.2023 14:57:20</t>
  </si>
  <si>
    <t>14.11.2023 14:57:22</t>
  </si>
  <si>
    <t>14.11.2023 14:57:23</t>
  </si>
  <si>
    <t>14.11.2023 14:57:25</t>
  </si>
  <si>
    <t>14.11.2023 14:57:26</t>
  </si>
  <si>
    <t>14.11.2023 14:57:28</t>
  </si>
  <si>
    <t>14.11.2023 14:57:29</t>
  </si>
  <si>
    <t>14.11.2023 14:57:31</t>
  </si>
  <si>
    <t>14.11.2023 14:57:32</t>
  </si>
  <si>
    <t>14.11.2023 14:57:34</t>
  </si>
  <si>
    <t>14.11.2023 14:57:35</t>
  </si>
  <si>
    <t>14.11.2023 14:57:37</t>
  </si>
  <si>
    <t>14.11.2023 14:57:38</t>
  </si>
  <si>
    <t>14.11.2023 14:57:40</t>
  </si>
  <si>
    <t>14.11.2023 14:57:41</t>
  </si>
  <si>
    <t>14.11.2023 14:57:43</t>
  </si>
  <si>
    <t>14.11.2023 14:58:49</t>
  </si>
  <si>
    <t>14.11.2023 14:58:53</t>
  </si>
  <si>
    <t>14.11.2023 14:58:55</t>
  </si>
  <si>
    <t>14.11.2023 14:59:01</t>
  </si>
  <si>
    <t>14.11.2023 14:59:02</t>
  </si>
  <si>
    <t>14.11.2023 14:59:04</t>
  </si>
  <si>
    <t>14.11.2023 14:59:46</t>
  </si>
  <si>
    <t>14.11.2023 14:59:49</t>
  </si>
  <si>
    <t>14.11.2023 14:59:50</t>
  </si>
  <si>
    <t>14.11.2023 14:59:52</t>
  </si>
  <si>
    <t>14.11.2023 14:59:53</t>
  </si>
  <si>
    <t>14.11.2023 14:59:58</t>
  </si>
  <si>
    <t>14.11.2023 14:59:59</t>
  </si>
  <si>
    <t>14.11.2023 15:00:01</t>
  </si>
  <si>
    <t>14.11.2023 15:00:04</t>
  </si>
  <si>
    <t>14.11.2023 15:00:05</t>
  </si>
  <si>
    <t>14.11.2023 15:00:07</t>
  </si>
  <si>
    <t>14.11.2023 15:00:08</t>
  </si>
  <si>
    <t>14.11.2023 15:00:10</t>
  </si>
  <si>
    <t>14.11.2023 15:02:16</t>
  </si>
  <si>
    <t>14.11.2023 15:02:17</t>
  </si>
  <si>
    <t>14.11.2023 15:02:19</t>
  </si>
  <si>
    <t>14.11.2023 15:02:20</t>
  </si>
  <si>
    <t>14.11.2023 15:02:22</t>
  </si>
  <si>
    <t>14.11.2023 15:02:23</t>
  </si>
  <si>
    <t>14.11.2023 15:02:25</t>
  </si>
  <si>
    <t>14.11.2023 15:02:39</t>
  </si>
  <si>
    <t>14.11.2023 15:02:41</t>
  </si>
  <si>
    <t>14.11.2023 15:02:44</t>
  </si>
  <si>
    <t>14.11.2023 15:02:45</t>
  </si>
  <si>
    <t>14.11.2023 15:02:47</t>
  </si>
  <si>
    <t>14.11.2023 15:02:48</t>
  </si>
  <si>
    <t>14.11.2023 15:02:50</t>
  </si>
  <si>
    <t>14.11.2023 15:02:51</t>
  </si>
  <si>
    <t>14.11.2023 15:02:53</t>
  </si>
  <si>
    <t>14.11.2023 15:02:54</t>
  </si>
  <si>
    <t>14.11.2023 15:03:05</t>
  </si>
  <si>
    <t>14.11.2023 15:03:06</t>
  </si>
  <si>
    <t>14.11.2023 15:03:08</t>
  </si>
  <si>
    <t>14.11.2023 15:03:09</t>
  </si>
  <si>
    <t>14.11.2023 15:03:11</t>
  </si>
  <si>
    <t>14.11.2023 15:03:12</t>
  </si>
  <si>
    <t>14.11.2023 15:03:14</t>
  </si>
  <si>
    <t>14.11.2023 15:03:15</t>
  </si>
  <si>
    <t>14.11.2023 15:03:39</t>
  </si>
  <si>
    <t>14.11.2023 15:03:40</t>
  </si>
  <si>
    <t>14.11.2023 15:03:42</t>
  </si>
  <si>
    <t>14.11.2023 15:03:43</t>
  </si>
  <si>
    <t>14.11.2023 15:03:46</t>
  </si>
  <si>
    <t>14.11.2023 15:03:48</t>
  </si>
  <si>
    <t>14.11.2023 15:03:49</t>
  </si>
  <si>
    <t>14.11.2023 15:03:57</t>
  </si>
  <si>
    <t>14.11.2023 15:03:58</t>
  </si>
  <si>
    <t>14.11.2023 15:04:00</t>
  </si>
  <si>
    <t>14.11.2023 15:04:01</t>
  </si>
  <si>
    <t>14.11.2023 15:04:03</t>
  </si>
  <si>
    <t>14.11.2023 15:04:04</t>
  </si>
  <si>
    <t>14.11.2023 15:04:06</t>
  </si>
  <si>
    <t>14.11.2023 15:04:07</t>
  </si>
  <si>
    <t>14.11.2023 15:05:42</t>
  </si>
  <si>
    <t>14.11.2023 15:05:43</t>
  </si>
  <si>
    <t>14.11.2023 15:05:45</t>
  </si>
  <si>
    <t>14.11.2023 15:05:46</t>
  </si>
  <si>
    <t>14.11.2023 15:05:48</t>
  </si>
  <si>
    <t>14.11.2023 15:05:49</t>
  </si>
  <si>
    <t>14.11.2023 15:05:51</t>
  </si>
  <si>
    <t>14.11.2023 15:05:52</t>
  </si>
  <si>
    <t>14.11.2023 15:05:54</t>
  </si>
  <si>
    <t>14.11.2023 15:05:55</t>
  </si>
  <si>
    <t>14.11.2023 15:05:57</t>
  </si>
  <si>
    <t>14.11.2023 15:05:58</t>
  </si>
  <si>
    <t>14.11.2023 15:06:00</t>
  </si>
  <si>
    <t>14.11.2023 15:06:01</t>
  </si>
  <si>
    <t>14.11.2023 15:06:03</t>
  </si>
  <si>
    <t>14.11.2023 15:06:04</t>
  </si>
  <si>
    <t>14.11.2023 15:07:21</t>
  </si>
  <si>
    <t>14.11.2023 15:07:22</t>
  </si>
  <si>
    <t>14.11.2023 15:07:24</t>
  </si>
  <si>
    <t>14.11.2023 15:07:25</t>
  </si>
  <si>
    <t>14.11.2023 15:07:27</t>
  </si>
  <si>
    <t>14.11.2023 15:07:28</t>
  </si>
  <si>
    <t>14.11.2023 15:07:30</t>
  </si>
  <si>
    <t>14.11.2023 15:07:31</t>
  </si>
  <si>
    <t>14.11.2023 15:07:33</t>
  </si>
  <si>
    <t>14.11.2023 15:07:34</t>
  </si>
  <si>
    <t>14.11.2023 15:07:36</t>
  </si>
  <si>
    <t>14.11.2023 15:07:51</t>
  </si>
  <si>
    <t>14.11.2023 15:07:52</t>
  </si>
  <si>
    <t>14.11.2023 15:07:54</t>
  </si>
  <si>
    <t>14.11.2023 15:07:55</t>
  </si>
  <si>
    <t>14.11.2023 15:07:57</t>
  </si>
  <si>
    <t>14.11.2023 15:07:58</t>
  </si>
  <si>
    <t>14.11.2023 15:08:01</t>
  </si>
  <si>
    <t>14.11.2023 15:08:03</t>
  </si>
  <si>
    <t>14.11.2023 15:08:04</t>
  </si>
  <si>
    <t>14.11.2023 15:08:06</t>
  </si>
  <si>
    <t>14.11.2023 15:08:42</t>
  </si>
  <si>
    <t>14.11.2023 15:08:43</t>
  </si>
  <si>
    <t>14.11.2023 15:08:45</t>
  </si>
  <si>
    <t>14.11.2023 15:08:46</t>
  </si>
  <si>
    <t>14.11.2023 15:08:48</t>
  </si>
  <si>
    <t>14.11.2023 15:08:49</t>
  </si>
  <si>
    <t>14.11.2023 15:08:51</t>
  </si>
  <si>
    <t>14.11.2023 15:09:22</t>
  </si>
  <si>
    <t>14.11.2023 15:09:24</t>
  </si>
  <si>
    <t>14.11.2023 15:09:25</t>
  </si>
  <si>
    <t>14.11.2023 15:09:27</t>
  </si>
  <si>
    <t>14.11.2023 15:09:28</t>
  </si>
  <si>
    <t>14.11.2023 15:09:36</t>
  </si>
  <si>
    <t>14.11.2023 15:09:39</t>
  </si>
  <si>
    <t>14.11.2023 15:09:40</t>
  </si>
  <si>
    <t>14.11.2023 15:09:43</t>
  </si>
  <si>
    <t>14.11.2023 15:09:55</t>
  </si>
  <si>
    <t>14.11.2023 15:09:57</t>
  </si>
  <si>
    <t>14.11.2023 15:09:58</t>
  </si>
  <si>
    <t>14.11.2023 15:10:00</t>
  </si>
  <si>
    <t>14.11.2023 15:10:01</t>
  </si>
  <si>
    <t>14.11.2023 15:10:03</t>
  </si>
  <si>
    <t>14.11.2023 15:10:06</t>
  </si>
  <si>
    <t>14.11.2023 15:12:07</t>
  </si>
  <si>
    <t>14.11.2023 15:12:13</t>
  </si>
  <si>
    <t>14.11.2023 15:13:46</t>
  </si>
  <si>
    <t>14.11.2023 15:13:47</t>
  </si>
  <si>
    <t>14.11.2023 15:13:49</t>
  </si>
  <si>
    <t>14.11.2023 15:13:50</t>
  </si>
  <si>
    <t>14.11.2023 15:13:52</t>
  </si>
  <si>
    <t>14.11.2023 15:13:55</t>
  </si>
  <si>
    <t>14.11.2023 15:16:22</t>
  </si>
  <si>
    <t>14.11.2023 15:16:23</t>
  </si>
  <si>
    <t>14.11.2023 15:16:25</t>
  </si>
  <si>
    <t>14.11.2023 15:16:32</t>
  </si>
  <si>
    <t>14.11.2023 15:16:35</t>
  </si>
  <si>
    <t>14.11.2023 15:17:58</t>
  </si>
  <si>
    <t>14.11.2023 15:17:59</t>
  </si>
  <si>
    <t>14.11.2023 15:18:01</t>
  </si>
  <si>
    <t>14.11.2023 15:18:02</t>
  </si>
  <si>
    <t>14.11.2023 15:18:04</t>
  </si>
  <si>
    <t>14.11.2023 15:18:05</t>
  </si>
  <si>
    <t>14.11.2023 15:18:07</t>
  </si>
  <si>
    <t>14.11.2023 15:18:08</t>
  </si>
  <si>
    <t>14.11.2023 15:18:10</t>
  </si>
  <si>
    <t>14.11.2023 15:18:11</t>
  </si>
  <si>
    <t>14.11.2023 15:18:13</t>
  </si>
  <si>
    <t>14.11.2023 15:18:14</t>
  </si>
  <si>
    <t>14.11.2023 15:18:26</t>
  </si>
  <si>
    <t>14.11.2023 15:18:28</t>
  </si>
  <si>
    <t>14.11.2023 15:18:29</t>
  </si>
  <si>
    <t>14.11.2023 15:18:31</t>
  </si>
  <si>
    <t>14.11.2023 15:18:32</t>
  </si>
  <si>
    <t>14.11.2023 15:18:34</t>
  </si>
  <si>
    <t>14.11.2023 15:18:37</t>
  </si>
  <si>
    <t>14.11.2023 15:18:56</t>
  </si>
  <si>
    <t>14.11.2023 15:18:58</t>
  </si>
  <si>
    <t>14.11.2023 15:18:59</t>
  </si>
  <si>
    <t>14.11.2023 15:19:01</t>
  </si>
  <si>
    <t>14.11.2023 15:19:02</t>
  </si>
  <si>
    <t>14.11.2023 15:19:05</t>
  </si>
  <si>
    <t>14.11.2023 15:19:23</t>
  </si>
  <si>
    <t>14.11.2023 15:19:26</t>
  </si>
  <si>
    <t>14.11.2023 15:19:29</t>
  </si>
  <si>
    <t>14.11.2023 15:19:31</t>
  </si>
  <si>
    <t>14.11.2023 15:19:32</t>
  </si>
  <si>
    <t>14.11.2023 15:19:41</t>
  </si>
  <si>
    <t>14.11.2023 15:19:43</t>
  </si>
  <si>
    <t>14.11.2023 15:19:44</t>
  </si>
  <si>
    <t>14.11.2023 15:19:46</t>
  </si>
  <si>
    <t>14.11.2023 15:19:47</t>
  </si>
  <si>
    <t>14.11.2023 15:19:49</t>
  </si>
  <si>
    <t>14.11.2023 15:19:50</t>
  </si>
  <si>
    <t>14.11.2023 15:19:52</t>
  </si>
  <si>
    <t>14.11.2023 15:19:53</t>
  </si>
  <si>
    <t>14.11.2023 15:19:56</t>
  </si>
  <si>
    <t>14.11.2023 15:19:58</t>
  </si>
  <si>
    <t>14.11.2023 15:19:59</t>
  </si>
  <si>
    <t>14.11.2023 15:20:01</t>
  </si>
  <si>
    <t>14.11.2023 15:20:02</t>
  </si>
  <si>
    <t>14.11.2023 15:20:04</t>
  </si>
  <si>
    <t>14.11.2023 15:20:05</t>
  </si>
  <si>
    <t>14.11.2023 15:20:07</t>
  </si>
  <si>
    <t>14.11.2023 15:20:08</t>
  </si>
  <si>
    <t>14.11.2023 15:20:10</t>
  </si>
  <si>
    <t>14.11.2023 15:20:38</t>
  </si>
  <si>
    <t>14.11.2023 15:20:40</t>
  </si>
  <si>
    <t>14.11.2023 15:20:41</t>
  </si>
  <si>
    <t>14.11.2023 15:20:43</t>
  </si>
  <si>
    <t>14.11.2023 15:20:44</t>
  </si>
  <si>
    <t>14.11.2023 15:20:46</t>
  </si>
  <si>
    <t>14.11.2023 15:20:47</t>
  </si>
  <si>
    <t>14.11.2023 15:20:49</t>
  </si>
  <si>
    <t>14.11.2023 15:20:50</t>
  </si>
  <si>
    <t>14.11.2023 15:21:16</t>
  </si>
  <si>
    <t>14.11.2023 15:21:17</t>
  </si>
  <si>
    <t>14.11.2023 15:21:19</t>
  </si>
  <si>
    <t>14.11.2023 15:21:20</t>
  </si>
  <si>
    <t>14.11.2023 15:21:22</t>
  </si>
  <si>
    <t>14.11.2023 15:21:23</t>
  </si>
  <si>
    <t>14.11.2023 15:22:22</t>
  </si>
  <si>
    <t>14.11.2023 15:22:23</t>
  </si>
  <si>
    <t>14.11.2023 15:22:25</t>
  </si>
  <si>
    <t>14.11.2023 15:22:28</t>
  </si>
  <si>
    <t>14.11.2023 15:22:29</t>
  </si>
  <si>
    <t>14.11.2023 15:22:31</t>
  </si>
  <si>
    <t>14.11.2023 15:22:32</t>
  </si>
  <si>
    <t>14.11.2023 15:22:49</t>
  </si>
  <si>
    <t>14.11.2023 15:22:52</t>
  </si>
  <si>
    <t>14.11.2023 15:22:53</t>
  </si>
  <si>
    <t>14.11.2023 15:22:55</t>
  </si>
  <si>
    <t>14.11.2023 15:22:56</t>
  </si>
  <si>
    <t>14.11.2023 15:23:23</t>
  </si>
  <si>
    <t>14.11.2023 15:23:25</t>
  </si>
  <si>
    <t>14.11.2023 15:23:26</t>
  </si>
  <si>
    <t>14.11.2023 15:23:28</t>
  </si>
  <si>
    <t>14.11.2023 15:23:29</t>
  </si>
  <si>
    <t>14.11.2023 15:23:31</t>
  </si>
  <si>
    <t>14.11.2023 15:23:32</t>
  </si>
  <si>
    <t>14.11.2023 15:23:53</t>
  </si>
  <si>
    <t>14.11.2023 15:23:58</t>
  </si>
  <si>
    <t>14.11.2023 15:23:59</t>
  </si>
  <si>
    <t>14.11.2023 15:24:01</t>
  </si>
  <si>
    <t>14.11.2023 15:24:02</t>
  </si>
  <si>
    <t>14.11.2023 15:24:04</t>
  </si>
  <si>
    <t>14.11.2023 15:24:05</t>
  </si>
  <si>
    <t>14.11.2023 15:24:07</t>
  </si>
  <si>
    <t>14.11.2023 15:24:34</t>
  </si>
  <si>
    <t>14.11.2023 15:24:35</t>
  </si>
  <si>
    <t>14.11.2023 15:24:37</t>
  </si>
  <si>
    <t>14.11.2023 15:24:38</t>
  </si>
  <si>
    <t>14.11.2023 15:24:40</t>
  </si>
  <si>
    <t>14.11.2023 15:24:41</t>
  </si>
  <si>
    <t>14.11.2023 15:24:43</t>
  </si>
  <si>
    <t>14.11.2023 15:26:10</t>
  </si>
  <si>
    <t>14.11.2023 15:26:11</t>
  </si>
  <si>
    <t>14.11.2023 15:26:13</t>
  </si>
  <si>
    <t>14.11.2023 15:26:14</t>
  </si>
  <si>
    <t>14.11.2023 15:26:16</t>
  </si>
  <si>
    <t>14.11.2023 15:26:17</t>
  </si>
  <si>
    <t>14.11.2023 15:26:19</t>
  </si>
  <si>
    <t>14.11.2023 15:26:20</t>
  </si>
  <si>
    <t>14.11.2023 15:26:22</t>
  </si>
  <si>
    <t>14.11.2023 15:26:43</t>
  </si>
  <si>
    <t>14.11.2023 15:26:44</t>
  </si>
  <si>
    <t>14.11.2023 15:26:46</t>
  </si>
  <si>
    <t>14.11.2023 15:26:47</t>
  </si>
  <si>
    <t>14.11.2023 15:26:49</t>
  </si>
  <si>
    <t>14.11.2023 15:26:50</t>
  </si>
  <si>
    <t>14.11.2023 15:28:29</t>
  </si>
  <si>
    <t>14.11.2023 15:28:31</t>
  </si>
  <si>
    <t>14.11.2023 15:28:32</t>
  </si>
  <si>
    <t>14.11.2023 15:28:34</t>
  </si>
  <si>
    <t>14.11.2023 15:28:35</t>
  </si>
  <si>
    <t>14.11.2023 15:28:37</t>
  </si>
  <si>
    <t>14.11.2023 15:28:40</t>
  </si>
  <si>
    <t>14.11.2023 15:28:49</t>
  </si>
  <si>
    <t>14.11.2023 15:28:50</t>
  </si>
  <si>
    <t>14.11.2023 15:28:53</t>
  </si>
  <si>
    <t>14.11.2023 15:28:55</t>
  </si>
  <si>
    <t>14.11.2023 15:28:56</t>
  </si>
  <si>
    <t>14.11.2023 15:28:58</t>
  </si>
  <si>
    <t>14.11.2023 15:29:53</t>
  </si>
  <si>
    <t>14.11.2023 15:29:55</t>
  </si>
  <si>
    <t>14.11.2023 15:29:56</t>
  </si>
  <si>
    <t>14.11.2023 15:29:58</t>
  </si>
  <si>
    <t>14.11.2023 15:29:59</t>
  </si>
  <si>
    <t>14.11.2023 15:30:01</t>
  </si>
  <si>
    <t>14.11.2023 15:30:02</t>
  </si>
  <si>
    <t>14.11.2023 15:30:25</t>
  </si>
  <si>
    <t>14.11.2023 15:30:26</t>
  </si>
  <si>
    <t>14.11.2023 15:30:28</t>
  </si>
  <si>
    <t>14.11.2023 15:30:29</t>
  </si>
  <si>
    <t>14.11.2023 15:31:08</t>
  </si>
  <si>
    <t>14.11.2023 15:31:10</t>
  </si>
  <si>
    <t>14.11.2023 15:31:13</t>
  </si>
  <si>
    <t>14.11.2023 15:31:14</t>
  </si>
  <si>
    <t>14.11.2023 15:31:16</t>
  </si>
  <si>
    <t>14.11.2023 15:31:47</t>
  </si>
  <si>
    <t>14.11.2023 15:31:48</t>
  </si>
  <si>
    <t>14.11.2023 15:31:50</t>
  </si>
  <si>
    <t>14.11.2023 15:31:51</t>
  </si>
  <si>
    <t>14.11.2023 15:31:53</t>
  </si>
  <si>
    <t>14.11.2023 15:31:54</t>
  </si>
  <si>
    <t>14.11.2023 15:32:45</t>
  </si>
  <si>
    <t>14.11.2023 15:32:47</t>
  </si>
  <si>
    <t>14.11.2023 15:32:48</t>
  </si>
  <si>
    <t>14.11.2023 15:32:50</t>
  </si>
  <si>
    <t>14.11.2023 15:32:51</t>
  </si>
  <si>
    <t>14.11.2023 15:32:53</t>
  </si>
  <si>
    <t>14.11.2023 15:32:56</t>
  </si>
  <si>
    <t>14.11.2023 15:32:57</t>
  </si>
  <si>
    <t>14.11.2023 15:33:02</t>
  </si>
  <si>
    <t>14.11.2023 15:33:03</t>
  </si>
  <si>
    <t>14.11.2023 15:33:05</t>
  </si>
  <si>
    <t>14.11.2023 15:33:06</t>
  </si>
  <si>
    <t>14.11.2023 15:33:09</t>
  </si>
  <si>
    <t>14.11.2023 15:33:11</t>
  </si>
  <si>
    <t>14.11.2023 15:33:12</t>
  </si>
  <si>
    <t>14.11.2023 15:33:14</t>
  </si>
  <si>
    <t>14.11.2023 15:33:50</t>
  </si>
  <si>
    <t>14.11.2023 15:33:51</t>
  </si>
  <si>
    <t>14.11.2023 15:33:53</t>
  </si>
  <si>
    <t>14.11.2023 15:33:56</t>
  </si>
  <si>
    <t>14.11.2023 15:33:57</t>
  </si>
  <si>
    <t>14.11.2023 15:34:30</t>
  </si>
  <si>
    <t>14.11.2023 15:34:32</t>
  </si>
  <si>
    <t>14.11.2023 15:34:33</t>
  </si>
  <si>
    <t>14.11.2023 15:34:36</t>
  </si>
  <si>
    <t>14.11.2023 15:34:38</t>
  </si>
  <si>
    <t>14.11.2023 15:34:57</t>
  </si>
  <si>
    <t>14.11.2023 15:34:59</t>
  </si>
  <si>
    <t>14.11.2023 15:35:00</t>
  </si>
  <si>
    <t>14.11.2023 15:35:02</t>
  </si>
  <si>
    <t>14.11.2023 15:35:03</t>
  </si>
  <si>
    <t>14.11.2023 15:35:05</t>
  </si>
  <si>
    <t>14.11.2023 15:35:06</t>
  </si>
  <si>
    <t>14.11.2023 15:36:05</t>
  </si>
  <si>
    <t>14.11.2023 15:36:09</t>
  </si>
  <si>
    <t>14.11.2023 15:36:11</t>
  </si>
  <si>
    <t>14.11.2023 15:36:12</t>
  </si>
  <si>
    <t>14.11.2023 15:36:15</t>
  </si>
  <si>
    <t>14.11.2023 15:36:18</t>
  </si>
  <si>
    <t>14.11.2023 15:36:20</t>
  </si>
  <si>
    <t>14.11.2023 15:36:21</t>
  </si>
  <si>
    <t>14.11.2023 15:36:23</t>
  </si>
  <si>
    <t>14.11.2023 15:36:24</t>
  </si>
  <si>
    <t>14.11.2023 15:36:30</t>
  </si>
  <si>
    <t>14.11.2023 15:36:32</t>
  </si>
  <si>
    <t>14.11.2023 15:36:36</t>
  </si>
  <si>
    <t>14.11.2023 15:36:45</t>
  </si>
  <si>
    <t>14.11.2023 15:36:48</t>
  </si>
  <si>
    <t>14.11.2023 15:36:50</t>
  </si>
  <si>
    <t>14.11.2023 15:36:51</t>
  </si>
  <si>
    <t>14.11.2023 15:36:53</t>
  </si>
  <si>
    <t>14.11.2023 15:36:54</t>
  </si>
  <si>
    <t>14.11.2023 15:36:56</t>
  </si>
  <si>
    <t>14.11.2023 15:36:59</t>
  </si>
  <si>
    <t>14.11.2023 15:37:00</t>
  </si>
  <si>
    <t>14.11.2023 15:37:02</t>
  </si>
  <si>
    <t>14.11.2023 15:37:03</t>
  </si>
  <si>
    <t>14.11.2023 15:37:24</t>
  </si>
  <si>
    <t>14.11.2023 15:37:26</t>
  </si>
  <si>
    <t>14.11.2023 15:37:27</t>
  </si>
  <si>
    <t>14.11.2023 15:37:29</t>
  </si>
  <si>
    <t>14.11.2023 15:37:30</t>
  </si>
  <si>
    <t>14.11.2023 15:37:32</t>
  </si>
  <si>
    <t>14.11.2023 15:37:33</t>
  </si>
  <si>
    <t>14.11.2023 15:37:35</t>
  </si>
  <si>
    <t>14.11.2023 15:37:53</t>
  </si>
  <si>
    <t>14.11.2023 15:37:54</t>
  </si>
  <si>
    <t>14.11.2023 15:37:56</t>
  </si>
  <si>
    <t>14.11.2023 15:37:57</t>
  </si>
  <si>
    <t>14.11.2023 15:37:59</t>
  </si>
  <si>
    <t>14.11.2023 15:38:00</t>
  </si>
  <si>
    <t>14.11.2023 15:38:02</t>
  </si>
  <si>
    <t>14.11.2023 15:38:03</t>
  </si>
  <si>
    <t>14.11.2023 15:38:05</t>
  </si>
  <si>
    <t>14.11.2023 15:38:15</t>
  </si>
  <si>
    <t>14.11.2023 15:38:17</t>
  </si>
  <si>
    <t>14.11.2023 15:38:45</t>
  </si>
  <si>
    <t>14.11.2023 15:38:47</t>
  </si>
  <si>
    <t>14.11.2023 15:38:48</t>
  </si>
  <si>
    <t>14.11.2023 15:38:50</t>
  </si>
  <si>
    <t>14.11.2023 15:38:51</t>
  </si>
  <si>
    <t>14.11.2023 15:38:53</t>
  </si>
  <si>
    <t>14.11.2023 15:38:54</t>
  </si>
  <si>
    <t>14.11.2023 15:38:56</t>
  </si>
  <si>
    <t>14.11.2023 15:38:59</t>
  </si>
  <si>
    <t>14.11.2023 15:39:00</t>
  </si>
  <si>
    <t>14.11.2023 15:39:02</t>
  </si>
  <si>
    <t>14.11.2023 15:39:03</t>
  </si>
  <si>
    <t>14.11.2023 15:39:25</t>
  </si>
  <si>
    <t>14.11.2023 15:39:27</t>
  </si>
  <si>
    <t>14.11.2023 15:39:28</t>
  </si>
  <si>
    <t>14.11.2023 15:39:30</t>
  </si>
  <si>
    <t>14.11.2023 15:39:31</t>
  </si>
  <si>
    <t>14.11.2023 15:39:33</t>
  </si>
  <si>
    <t>14.11.2023 15:40:16</t>
  </si>
  <si>
    <t>14.11.2023 15:40:18</t>
  </si>
  <si>
    <t>14.11.2023 15:40:19</t>
  </si>
  <si>
    <t>14.11.2023 15:40:21</t>
  </si>
  <si>
    <t>14.11.2023 15:40:22</t>
  </si>
  <si>
    <t>14.11.2023 15:40:24</t>
  </si>
  <si>
    <t>14.11.2023 15:40:25</t>
  </si>
  <si>
    <t>14.11.2023 15:41:01</t>
  </si>
  <si>
    <t>14.11.2023 15:41:03</t>
  </si>
  <si>
    <t>14.11.2023 15:41:04</t>
  </si>
  <si>
    <t>14.11.2023 15:41:06</t>
  </si>
  <si>
    <t>14.11.2023 15:41:07</t>
  </si>
  <si>
    <t>14.11.2023 15:41:09</t>
  </si>
  <si>
    <t>14.11.2023 15:41:12</t>
  </si>
  <si>
    <t>14.11.2023 15:41:13</t>
  </si>
  <si>
    <t>14.11.2023 15:41:15</t>
  </si>
  <si>
    <t>14.11.2023 15:41:16</t>
  </si>
  <si>
    <t>14.11.2023 15:42:06</t>
  </si>
  <si>
    <t>14.11.2023 15:42:07</t>
  </si>
  <si>
    <t>14.11.2023 15:42:09</t>
  </si>
  <si>
    <t>14.11.2023 15:42:10</t>
  </si>
  <si>
    <t>14.11.2023 15:42:12</t>
  </si>
  <si>
    <t>14.11.2023 15:42:13</t>
  </si>
  <si>
    <t>14.11.2023 15:42:15</t>
  </si>
  <si>
    <t>14.11.2023 15:43:09</t>
  </si>
  <si>
    <t>14.11.2023 15:43:10</t>
  </si>
  <si>
    <t>14.11.2023 15:43:13</t>
  </si>
  <si>
    <t>14.11.2023 15:43:22</t>
  </si>
  <si>
    <t>14.11.2023 15:43:24</t>
  </si>
  <si>
    <t>14.11.2023 15:43:25</t>
  </si>
  <si>
    <t>14.11.2023 15:43:27</t>
  </si>
  <si>
    <t>14.11.2023 15:43:28</t>
  </si>
  <si>
    <t>14.11.2023 15:43:30</t>
  </si>
  <si>
    <t>14.11.2023 15:43:34</t>
  </si>
  <si>
    <t>14.11.2023 15:43:45</t>
  </si>
  <si>
    <t>14.11.2023 15:43:46</t>
  </si>
  <si>
    <t>14.11.2023 15:43:48</t>
  </si>
  <si>
    <t>14.11.2023 15:43:49</t>
  </si>
  <si>
    <t>14.11.2023 15:43:51</t>
  </si>
  <si>
    <t>14.11.2023 15:43:52</t>
  </si>
  <si>
    <t>14.11.2023 15:43:54</t>
  </si>
  <si>
    <t>14.11.2023 15:43:57</t>
  </si>
  <si>
    <t>14.11.2023 15:43:58</t>
  </si>
  <si>
    <t>14.11.2023 15:44:00</t>
  </si>
  <si>
    <t>14.11.2023 15:44:01</t>
  </si>
  <si>
    <t>14.11.2023 15:44:03</t>
  </si>
  <si>
    <t>14.11.2023 15:44:04</t>
  </si>
  <si>
    <t>14.11.2023 15:44:06</t>
  </si>
  <si>
    <t>14.11.2023 15:45:24</t>
  </si>
  <si>
    <t>14.11.2023 15:45:25</t>
  </si>
  <si>
    <t>14.11.2023 15:45:27</t>
  </si>
  <si>
    <t>14.11.2023 15:45:28</t>
  </si>
  <si>
    <t>14.11.2023 15:45:33</t>
  </si>
  <si>
    <t>14.11.2023 15:45:34</t>
  </si>
  <si>
    <t>14.11.2023 15:45:36</t>
  </si>
  <si>
    <t>14.11.2023 15:45:37</t>
  </si>
  <si>
    <t>14.11.2023 15:45:39</t>
  </si>
  <si>
    <t>14.11.2023 15:46:55</t>
  </si>
  <si>
    <t>14.11.2023 15:46:57</t>
  </si>
  <si>
    <t>14.11.2023 15:46:58</t>
  </si>
  <si>
    <t>14.11.2023 15:47:00</t>
  </si>
  <si>
    <t>14.11.2023 15:47:01</t>
  </si>
  <si>
    <t>14.11.2023 15:47:04</t>
  </si>
  <si>
    <t>14.11.2023 15:47:06</t>
  </si>
  <si>
    <t>14.11.2023 15:47:15</t>
  </si>
  <si>
    <t>14.11.2023 15:47:16</t>
  </si>
  <si>
    <t>14.11.2023 15:47:18</t>
  </si>
  <si>
    <t>14.11.2023 15:47:19</t>
  </si>
  <si>
    <t>14.11.2023 15:47:22</t>
  </si>
  <si>
    <t>14.11.2023 15:47:24</t>
  </si>
  <si>
    <t>14.11.2023 15:47:25</t>
  </si>
  <si>
    <t>14.11.2023 15:48:48</t>
  </si>
  <si>
    <t>14.11.2023 15:48:49</t>
  </si>
  <si>
    <t>14.11.2023 15:48:51</t>
  </si>
  <si>
    <t>14.11.2023 15:48:52</t>
  </si>
  <si>
    <t>14.11.2023 15:48:54</t>
  </si>
  <si>
    <t>14.11.2023 15:48:55</t>
  </si>
  <si>
    <t>14.11.2023 15:48:57</t>
  </si>
  <si>
    <t>14.11.2023 15:48:58</t>
  </si>
  <si>
    <t>14.11.2023 15:49:00</t>
  </si>
  <si>
    <t>14.11.2023 15:49:03</t>
  </si>
  <si>
    <t>14.11.2023 15:49:36</t>
  </si>
  <si>
    <t>14.11.2023 15:49:37</t>
  </si>
  <si>
    <t>14.11.2023 15:49:46</t>
  </si>
  <si>
    <t>14.11.2023 15:49:48</t>
  </si>
  <si>
    <t>14.11.2023 15:49:49</t>
  </si>
  <si>
    <t>14.11.2023 15:49:51</t>
  </si>
  <si>
    <t>14.11.2023 15:49:52</t>
  </si>
  <si>
    <t>14.11.2023 15:50:09</t>
  </si>
  <si>
    <t>14.11.2023 15:50:10</t>
  </si>
  <si>
    <t>14.11.2023 15:50:12</t>
  </si>
  <si>
    <t>14.11.2023 15:50:13</t>
  </si>
  <si>
    <t>14.11.2023 15:50:15</t>
  </si>
  <si>
    <t>14.11.2023 15:50:16</t>
  </si>
  <si>
    <t>14.11.2023 15:50:18</t>
  </si>
  <si>
    <t>14.11.2023 15:50:19</t>
  </si>
  <si>
    <t>14.11.2023 15:50:21</t>
  </si>
  <si>
    <t>14.11.2023 15:50:22</t>
  </si>
  <si>
    <t>14.11.2023 15:50:24</t>
  </si>
  <si>
    <t>14.11.2023 15:50:27</t>
  </si>
  <si>
    <t>14.11.2023 15:50:28</t>
  </si>
  <si>
    <t>14.11.2023 15:50:31</t>
  </si>
  <si>
    <t>14.11.2023 15:51:14</t>
  </si>
  <si>
    <t>14.11.2023 15:51:16</t>
  </si>
  <si>
    <t>14.11.2023 15:51:17</t>
  </si>
  <si>
    <t>14.11.2023 15:51:19</t>
  </si>
  <si>
    <t>14.11.2023 15:51:20</t>
  </si>
  <si>
    <t>14.11.2023 15:51:23</t>
  </si>
  <si>
    <t>14.11.2023 15:51:25</t>
  </si>
  <si>
    <t>14.11.2023 15:51:26</t>
  </si>
  <si>
    <t>14.11.2023 15:51:28</t>
  </si>
  <si>
    <t>14.11.2023 15:51:32</t>
  </si>
  <si>
    <t>14.11.2023 15:51:34</t>
  </si>
  <si>
    <t>14.11.2023 15:51:47</t>
  </si>
  <si>
    <t>14.11.2023 15:51:49</t>
  </si>
  <si>
    <t>14.11.2023 15:51:50</t>
  </si>
  <si>
    <t>14.11.2023 15:51:53</t>
  </si>
  <si>
    <t>14.11.2023 15:51:55</t>
  </si>
  <si>
    <t>14.11.2023 15:51:56</t>
  </si>
  <si>
    <t>14.11.2023 15:51:58</t>
  </si>
  <si>
    <t>14.11.2023 15:52:35</t>
  </si>
  <si>
    <t>14.11.2023 15:52:37</t>
  </si>
  <si>
    <t>14.11.2023 15:52:38</t>
  </si>
  <si>
    <t>14.11.2023 15:52:40</t>
  </si>
  <si>
    <t>14.11.2023 15:52:41</t>
  </si>
  <si>
    <t>14.11.2023 15:52:43</t>
  </si>
  <si>
    <t>14.11.2023 15:52:44</t>
  </si>
  <si>
    <t>14.11.2023 15:52:46</t>
  </si>
  <si>
    <t>14.11.2023 15:52:47</t>
  </si>
  <si>
    <t>14.11.2023 15:52:49</t>
  </si>
  <si>
    <t>14.11.2023 15:52:50</t>
  </si>
  <si>
    <t>14.11.2023 15:53:16</t>
  </si>
  <si>
    <t>14.11.2023 15:53:17</t>
  </si>
  <si>
    <t>14.11.2023 15:53:19</t>
  </si>
  <si>
    <t>14.11.2023 15:53:20</t>
  </si>
  <si>
    <t>14.11.2023 15:53:22</t>
  </si>
  <si>
    <t>14.11.2023 15:53:23</t>
  </si>
  <si>
    <t>14.11.2023 15:53:25</t>
  </si>
  <si>
    <t>14.11.2023 15:53:28</t>
  </si>
  <si>
    <t>14.11.2023 15:53:34</t>
  </si>
  <si>
    <t>14.11.2023 15:53:35</t>
  </si>
  <si>
    <t>14.11.2023 15:53:37</t>
  </si>
  <si>
    <t>14.11.2023 15:53:38</t>
  </si>
  <si>
    <t>14.11.2023 15:53:40</t>
  </si>
  <si>
    <t>14.11.2023 15:53:41</t>
  </si>
  <si>
    <t>14.11.2023 15:53:43</t>
  </si>
  <si>
    <t>14.11.2023 15:54:28</t>
  </si>
  <si>
    <t>14.11.2023 15:54:31</t>
  </si>
  <si>
    <t>14.11.2023 15:54:32</t>
  </si>
  <si>
    <t>14.11.2023 15:54:34</t>
  </si>
  <si>
    <t>14.11.2023 15:54:35</t>
  </si>
  <si>
    <t>14.11.2023 15:54:37</t>
  </si>
  <si>
    <t>14.11.2023 15:54:38</t>
  </si>
  <si>
    <t>14.11.2023 15:55:07</t>
  </si>
  <si>
    <t>14.11.2023 15:55:08</t>
  </si>
  <si>
    <t>14.11.2023 15:55:10</t>
  </si>
  <si>
    <t>14.11.2023 15:55:11</t>
  </si>
  <si>
    <t>14.11.2023 15:55:13</t>
  </si>
  <si>
    <t>14.11.2023 15:55:14</t>
  </si>
  <si>
    <t>14.11.2023 15:55:16</t>
  </si>
  <si>
    <t>14.11.2023 15:55:17</t>
  </si>
  <si>
    <t>14.11.2023 15:55:19</t>
  </si>
  <si>
    <t>14.11.2023 15:55:20</t>
  </si>
  <si>
    <t>14.11.2023 15:55:22</t>
  </si>
  <si>
    <t>14.11.2023 15:55:23</t>
  </si>
  <si>
    <t>14.11.2023 15:55:49</t>
  </si>
  <si>
    <t>14.11.2023 15:55:50</t>
  </si>
  <si>
    <t>14.11.2023 15:55:53</t>
  </si>
  <si>
    <t>14.11.2023 15:55:55</t>
  </si>
  <si>
    <t>14.11.2023 15:55:56</t>
  </si>
  <si>
    <t>14.11.2023 15:56:01</t>
  </si>
  <si>
    <t>14.11.2023 15:56:02</t>
  </si>
  <si>
    <t>14.11.2023 15:56:04</t>
  </si>
  <si>
    <t>14.11.2023 15:56:05</t>
  </si>
  <si>
    <t>14.11.2023 15:56:07</t>
  </si>
  <si>
    <t>14.11.2023 15:56:14</t>
  </si>
  <si>
    <t>14.11.2023 15:56:16</t>
  </si>
  <si>
    <t>14.11.2023 15:56:17</t>
  </si>
  <si>
    <t>14.11.2023 15:56:19</t>
  </si>
  <si>
    <t>14.11.2023 15:56:20</t>
  </si>
  <si>
    <t>14.11.2023 15:56:22</t>
  </si>
  <si>
    <t>14.11.2023 15:56:23</t>
  </si>
  <si>
    <t>14.11.2023 15:56:25</t>
  </si>
  <si>
    <t>14.11.2023 15:56:28</t>
  </si>
  <si>
    <t>14.11.2023 15:58:47</t>
  </si>
  <si>
    <t>14.11.2023 15:58:49</t>
  </si>
  <si>
    <t>14.11.2023 15:58:50</t>
  </si>
  <si>
    <t>14.11.2023 15:58:53</t>
  </si>
  <si>
    <t>14.11.2023 15:58:55</t>
  </si>
  <si>
    <t>14.11.2023 15:58:56</t>
  </si>
  <si>
    <t>14.11.2023 15:58:58</t>
  </si>
  <si>
    <t>14.11.2023 15:58:59</t>
  </si>
  <si>
    <t>14.11.2023 15:59:01</t>
  </si>
  <si>
    <t>14.11.2023 15:59:02</t>
  </si>
  <si>
    <t>14.11.2023 15:59:04</t>
  </si>
  <si>
    <t>14.11.2023 15:59:05</t>
  </si>
  <si>
    <t>14.11.2023 15:59:07</t>
  </si>
  <si>
    <t>14.11.2023 15:59:53</t>
  </si>
  <si>
    <t>14.11.2023 15:59:55</t>
  </si>
  <si>
    <t>14.11.2023 15:59:56</t>
  </si>
  <si>
    <t>14.11.2023 15:59:58</t>
  </si>
  <si>
    <t>14.11.2023 15:59:59</t>
  </si>
  <si>
    <t>14.11.2023 16:00:01</t>
  </si>
  <si>
    <t>14.11.2023 16:00:23</t>
  </si>
  <si>
    <t>14.11.2023 16:00:25</t>
  </si>
  <si>
    <t>14.11.2023 16:00:28</t>
  </si>
  <si>
    <t>14.11.2023 16:00:29</t>
  </si>
  <si>
    <t>14.11.2023 16:00:31</t>
  </si>
  <si>
    <t>14.11.2023 16:00:32</t>
  </si>
  <si>
    <t>14.11.2023 16:00:34</t>
  </si>
  <si>
    <t>14.11.2023 16:00:35</t>
  </si>
  <si>
    <t>14.11.2023 16:01:13</t>
  </si>
  <si>
    <t>14.11.2023 16:01:14</t>
  </si>
  <si>
    <t>14.11.2023 16:01:15</t>
  </si>
  <si>
    <t>14.11.2023 16:01:17</t>
  </si>
  <si>
    <t>14.11.2023 16:01:18</t>
  </si>
  <si>
    <t>14.11.2023 16:01:20</t>
  </si>
  <si>
    <t>14.11.2023 16:01:38</t>
  </si>
  <si>
    <t>14.11.2023 16:01:39</t>
  </si>
  <si>
    <t>14.11.2023 16:01:41</t>
  </si>
  <si>
    <t>14.11.2023 16:01:42</t>
  </si>
  <si>
    <t>14.11.2023 16:01:44</t>
  </si>
  <si>
    <t>14.11.2023 16:01:53</t>
  </si>
  <si>
    <t>14.11.2023 16:01:54</t>
  </si>
  <si>
    <t>14.11.2023 16:01:56</t>
  </si>
  <si>
    <t>14.11.2023 16:01:57</t>
  </si>
  <si>
    <t>14.11.2023 16:01:59</t>
  </si>
  <si>
    <t>14.11.2023 16:02:48</t>
  </si>
  <si>
    <t>14.11.2023 16:02:50</t>
  </si>
  <si>
    <t>14.11.2023 16:02:51</t>
  </si>
  <si>
    <t>14.11.2023 16:02:53</t>
  </si>
  <si>
    <t>14.11.2023 16:02:54</t>
  </si>
  <si>
    <t>14.11.2023 16:02:56</t>
  </si>
  <si>
    <t>14.11.2023 16:03:00</t>
  </si>
  <si>
    <t>14.11.2023 16:03:03</t>
  </si>
  <si>
    <t>14.11.2023 16:03:05</t>
  </si>
  <si>
    <t>14.11.2023 16:03:06</t>
  </si>
  <si>
    <t>14.11.2023 16:03:09</t>
  </si>
  <si>
    <t>14.11.2023 16:03:20</t>
  </si>
  <si>
    <t>14.11.2023 16:03:26</t>
  </si>
  <si>
    <t>14.11.2023 16:04:35</t>
  </si>
  <si>
    <t>14.11.2023 16:04:36</t>
  </si>
  <si>
    <t>14.11.2023 16:04:38</t>
  </si>
  <si>
    <t>14.11.2023 16:04:39</t>
  </si>
  <si>
    <t>14.11.2023 16:04:41</t>
  </si>
  <si>
    <t>14.11.2023 16:04:42</t>
  </si>
  <si>
    <t>14.11.2023 16:04:44</t>
  </si>
  <si>
    <t>14.11.2023 16:05:03</t>
  </si>
  <si>
    <t>14.11.2023 16:05:05</t>
  </si>
  <si>
    <t>14.11.2023 16:05:06</t>
  </si>
  <si>
    <t>14.11.2023 16:05:08</t>
  </si>
  <si>
    <t>14.11.2023 16:05:09</t>
  </si>
  <si>
    <t>14.11.2023 16:05:11</t>
  </si>
  <si>
    <t>14.11.2023 16:05:12</t>
  </si>
  <si>
    <t>14.11.2023 16:05:14</t>
  </si>
  <si>
    <t>14.11.2023 16:05:17</t>
  </si>
  <si>
    <t>14.11.2023 16:05:18</t>
  </si>
  <si>
    <t>14.11.2023 16:05:21</t>
  </si>
  <si>
    <t>14.11.2023 16:05:23</t>
  </si>
  <si>
    <t>14.11.2023 16:05:24</t>
  </si>
  <si>
    <t>14.11.2023 16:05:26</t>
  </si>
  <si>
    <t>14.11.2023 16:05:27</t>
  </si>
  <si>
    <t>14.11.2023 16:05:30</t>
  </si>
  <si>
    <t>14.11.2023 16:05:33</t>
  </si>
  <si>
    <t>14.11.2023 16:05:35</t>
  </si>
  <si>
    <t>14.11.2023 16:05:36</t>
  </si>
  <si>
    <t>14.11.2023 16:05:38</t>
  </si>
  <si>
    <t>14.11.2023 16:05:39</t>
  </si>
  <si>
    <t>14.11.2023 16:05:41</t>
  </si>
  <si>
    <t>14.11.2023 16:05:44</t>
  </si>
  <si>
    <t>14.11.2023 16:06:39</t>
  </si>
  <si>
    <t>14.11.2023 16:06:42</t>
  </si>
  <si>
    <t>14.11.2023 16:06:44</t>
  </si>
  <si>
    <t>14.11.2023 16:06:45</t>
  </si>
  <si>
    <t>14.11.2023 16:06:47</t>
  </si>
  <si>
    <t>14.11.2023 16:06:48</t>
  </si>
  <si>
    <t>14.11.2023 16:06:50</t>
  </si>
  <si>
    <t>14.11.2023 16:07:06</t>
  </si>
  <si>
    <t>14.11.2023 16:07:09</t>
  </si>
  <si>
    <t>14.11.2023 16:07:11</t>
  </si>
  <si>
    <t>14.11.2023 16:07:12</t>
  </si>
  <si>
    <t>14.11.2023 16:07:38</t>
  </si>
  <si>
    <t>14.11.2023 16:07:39</t>
  </si>
  <si>
    <t>14.11.2023 16:07:41</t>
  </si>
  <si>
    <t>14.11.2023 16:07:44</t>
  </si>
  <si>
    <t>14.11.2023 16:07:45</t>
  </si>
  <si>
    <t>14.11.2023 16:07:47</t>
  </si>
  <si>
    <t>14.11.2023 16:08:09</t>
  </si>
  <si>
    <t>14.11.2023 16:08:11</t>
  </si>
  <si>
    <t>14.11.2023 16:08:12</t>
  </si>
  <si>
    <t>14.11.2023 16:08:14</t>
  </si>
  <si>
    <t>14.11.2023 16:08:15</t>
  </si>
  <si>
    <t>14.11.2023 16:08:17</t>
  </si>
  <si>
    <t>14.11.2023 16:08:18</t>
  </si>
  <si>
    <t>14.11.2023 16:08:57</t>
  </si>
  <si>
    <t>14.11.2023 16:08:59</t>
  </si>
  <si>
    <t>14.11.2023 16:09:00</t>
  </si>
  <si>
    <t>14.11.2023 16:09:03</t>
  </si>
  <si>
    <t>14.11.2023 16:09:05</t>
  </si>
  <si>
    <t>14.11.2023 16:09:06</t>
  </si>
  <si>
    <t>14.11.2023 16:09:08</t>
  </si>
  <si>
    <t>14.11.2023 16:09:09</t>
  </si>
  <si>
    <t>14.11.2023 16:10:03</t>
  </si>
  <si>
    <t>14.11.2023 16:10:05</t>
  </si>
  <si>
    <t>14.11.2023 16:10:06</t>
  </si>
  <si>
    <t>14.11.2023 16:10:08</t>
  </si>
  <si>
    <t>14.11.2023 16:10:09</t>
  </si>
  <si>
    <t>14.11.2023 16:10:11</t>
  </si>
  <si>
    <t>14.11.2023 16:10:12</t>
  </si>
  <si>
    <t>14.11.2023 16:10:15</t>
  </si>
  <si>
    <t>14.11.2023 16:10:16</t>
  </si>
  <si>
    <t>14.11.2023 16:10:18</t>
  </si>
  <si>
    <t>14.11.2023 16:10:19</t>
  </si>
  <si>
    <t>14.11.2023 16:10:21</t>
  </si>
  <si>
    <t>14.11.2023 16:10:22</t>
  </si>
  <si>
    <t>14.11.2023 16:10:24</t>
  </si>
  <si>
    <t>14.11.2023 16:10:25</t>
  </si>
  <si>
    <t>14.11.2023 16:10:33</t>
  </si>
  <si>
    <t>14.11.2023 16:10:34</t>
  </si>
  <si>
    <t>14.11.2023 16:10:36</t>
  </si>
  <si>
    <t>14.11.2023 16:10:37</t>
  </si>
  <si>
    <t>14.11.2023 16:11:28</t>
  </si>
  <si>
    <t>14.11.2023 16:11:30</t>
  </si>
  <si>
    <t>14.11.2023 16:11:31</t>
  </si>
  <si>
    <t>14.11.2023 16:11:33</t>
  </si>
  <si>
    <t>14.11.2023 16:11:34</t>
  </si>
  <si>
    <t>14.11.2023 16:11:37</t>
  </si>
  <si>
    <t>14.11.2023 16:11:39</t>
  </si>
  <si>
    <t>14.11.2023 16:11:51</t>
  </si>
  <si>
    <t>14.11.2023 16:11:57</t>
  </si>
  <si>
    <t>14.11.2023 16:11:58</t>
  </si>
  <si>
    <t>14.11.2023 16:12:00</t>
  </si>
  <si>
    <t>14.11.2023 16:12:03</t>
  </si>
  <si>
    <t>14.11.2023 16:12:04</t>
  </si>
  <si>
    <t>14.11.2023 16:12:06</t>
  </si>
  <si>
    <t>14.11.2023 16:12:30</t>
  </si>
  <si>
    <t>14.11.2023 16:12:31</t>
  </si>
  <si>
    <t>14.11.2023 16:12:33</t>
  </si>
  <si>
    <t>14.11.2023 16:12:34</t>
  </si>
  <si>
    <t>14.11.2023 16:12:36</t>
  </si>
  <si>
    <t>14.11.2023 16:12:37</t>
  </si>
  <si>
    <t>14.11.2023 16:12:39</t>
  </si>
  <si>
    <t>14.11.2023 16:12:40</t>
  </si>
  <si>
    <t>14.11.2023 16:12:43</t>
  </si>
  <si>
    <t>14.11.2023 16:12:45</t>
  </si>
  <si>
    <t>14.11.2023 16:12:46</t>
  </si>
  <si>
    <t>14.11.2023 16:12:48</t>
  </si>
  <si>
    <t>14.11.2023 16:13:06</t>
  </si>
  <si>
    <t>14.11.2023 16:13:07</t>
  </si>
  <si>
    <t>14.11.2023 16:13:09</t>
  </si>
  <si>
    <t>14.11.2023 16:13:10</t>
  </si>
  <si>
    <t>14.11.2023 16:13:12</t>
  </si>
  <si>
    <t>14.11.2023 16:13:13</t>
  </si>
  <si>
    <t>14.11.2023 16:13:42</t>
  </si>
  <si>
    <t>14.11.2023 16:13:43</t>
  </si>
  <si>
    <t>14.11.2023 16:13:45</t>
  </si>
  <si>
    <t>14.11.2023 16:13:46</t>
  </si>
  <si>
    <t>14.11.2023 16:13:48</t>
  </si>
  <si>
    <t>14.11.2023 16:13:49</t>
  </si>
  <si>
    <t>14.11.2023 16:13:51</t>
  </si>
  <si>
    <t>14.11.2023 16:13:52</t>
  </si>
  <si>
    <t>14.11.2023 16:13:54</t>
  </si>
  <si>
    <t>14.11.2023 16:13:55</t>
  </si>
  <si>
    <t>14.11.2023 16:13:57</t>
  </si>
  <si>
    <t>14.11.2023 16:13:58</t>
  </si>
  <si>
    <t>14.11.2023 16:14:00</t>
  </si>
  <si>
    <t>14.11.2023 16:14:01</t>
  </si>
  <si>
    <t>14.11.2023 16:14:03</t>
  </si>
  <si>
    <t>14.11.2023 16:14:10</t>
  </si>
  <si>
    <t>14.11.2023 16:14:12</t>
  </si>
  <si>
    <t>14.11.2023 16:14:13</t>
  </si>
  <si>
    <t>14.11.2023 16:14:15</t>
  </si>
  <si>
    <t>14.11.2023 16:14:16</t>
  </si>
  <si>
    <t>14.11.2023 16:14:18</t>
  </si>
  <si>
    <t>14.11.2023 16:14:19</t>
  </si>
  <si>
    <t>14.11.2023 16:14:21</t>
  </si>
  <si>
    <t>14.11.2023 16:14:58</t>
  </si>
  <si>
    <t>14.11.2023 16:15:00</t>
  </si>
  <si>
    <t>14.11.2023 16:15:03</t>
  </si>
  <si>
    <t>14.11.2023 16:15:04</t>
  </si>
  <si>
    <t>14.11.2023 16:15:33</t>
  </si>
  <si>
    <t>14.11.2023 16:15:34</t>
  </si>
  <si>
    <t>14.11.2023 16:15:36</t>
  </si>
  <si>
    <t>14.11.2023 16:15:37</t>
  </si>
  <si>
    <t>14.11.2023 16:15:42</t>
  </si>
  <si>
    <t>14.11.2023 16:15:43</t>
  </si>
  <si>
    <t>14.11.2023 16:15:45</t>
  </si>
  <si>
    <t>14.11.2023 16:15:46</t>
  </si>
  <si>
    <t>14.11.2023 16:15:48</t>
  </si>
  <si>
    <t>14.11.2023 16:15:49</t>
  </si>
  <si>
    <t>14.11.2023 16:15:51</t>
  </si>
  <si>
    <t>14.11.2023 16:15:52</t>
  </si>
  <si>
    <t>14.11.2023 16:15:54</t>
  </si>
  <si>
    <t>14.11.2023 16:15:55</t>
  </si>
  <si>
    <t>14.11.2023 16:15:57</t>
  </si>
  <si>
    <t>14.11.2023 16:16:00</t>
  </si>
  <si>
    <t>14.11.2023 16:16:03</t>
  </si>
  <si>
    <t>14.11.2023 16:17:10</t>
  </si>
  <si>
    <t>14.11.2023 16:17:12</t>
  </si>
  <si>
    <t>14.11.2023 16:17:13</t>
  </si>
  <si>
    <t>14.11.2023 16:17:15</t>
  </si>
  <si>
    <t>14.11.2023 16:17:16</t>
  </si>
  <si>
    <t>14.11.2023 16:17:18</t>
  </si>
  <si>
    <t>14.11.2023 16:17:19</t>
  </si>
  <si>
    <t>14.11.2023 16:18:00</t>
  </si>
  <si>
    <t>14.11.2023 16:18:06</t>
  </si>
  <si>
    <t>14.11.2023 16:18:07</t>
  </si>
  <si>
    <t>14.11.2023 16:18:09</t>
  </si>
  <si>
    <t>14.11.2023 16:18:10</t>
  </si>
  <si>
    <t>14.11.2023 16:18:12</t>
  </si>
  <si>
    <t>14.11.2023 16:18:13</t>
  </si>
  <si>
    <t>14.11.2023 16:18:15</t>
  </si>
  <si>
    <t>14.11.2023 16:18:16</t>
  </si>
  <si>
    <t>14.11.2023 16:18:18</t>
  </si>
  <si>
    <t>14.11.2023 16:18:28</t>
  </si>
  <si>
    <t>14.11.2023 16:18:29</t>
  </si>
  <si>
    <t>14.11.2023 16:18:31</t>
  </si>
  <si>
    <t>14.11.2023 16:18:32</t>
  </si>
  <si>
    <t>14.11.2023 16:18:34</t>
  </si>
  <si>
    <t>14.11.2023 16:18:37</t>
  </si>
  <si>
    <t>14.11.2023 16:18:53</t>
  </si>
  <si>
    <t>14.11.2023 16:18:55</t>
  </si>
  <si>
    <t>14.11.2023 16:18:56</t>
  </si>
  <si>
    <t>14.11.2023 16:18:58</t>
  </si>
  <si>
    <t>14.11.2023 16:18:59</t>
  </si>
  <si>
    <t>14.11.2023 16:19:01</t>
  </si>
  <si>
    <t>14.11.2023 16:19:19</t>
  </si>
  <si>
    <t>14.11.2023 16:19:20</t>
  </si>
  <si>
    <t>14.11.2023 16:19:22</t>
  </si>
  <si>
    <t>14.11.2023 16:19:23</t>
  </si>
  <si>
    <t>14.11.2023 16:19:25</t>
  </si>
  <si>
    <t>14.11.2023 16:19:26</t>
  </si>
  <si>
    <t>14.11.2023 16:19:28</t>
  </si>
  <si>
    <t>14.11.2023 16:19:59</t>
  </si>
  <si>
    <t>14.11.2023 16:20:01</t>
  </si>
  <si>
    <t>14.11.2023 16:20:02</t>
  </si>
  <si>
    <t>14.11.2023 16:20:04</t>
  </si>
  <si>
    <t>14.11.2023 16:20:05</t>
  </si>
  <si>
    <t>14.11.2023 16:20:07</t>
  </si>
  <si>
    <t>14.11.2023 16:20:08</t>
  </si>
  <si>
    <t>14.11.2023 16:20:10</t>
  </si>
  <si>
    <t>14.11.2023 16:20:11</t>
  </si>
  <si>
    <t>14.11.2023 16:20:32</t>
  </si>
  <si>
    <t>14.11.2023 16:20:34</t>
  </si>
  <si>
    <t>14.11.2023 16:20:35</t>
  </si>
  <si>
    <t>14.11.2023 16:20:37</t>
  </si>
  <si>
    <t>14.11.2023 16:20:40</t>
  </si>
  <si>
    <t>14.11.2023 16:20:41</t>
  </si>
  <si>
    <t>14.11.2023 16:20:43</t>
  </si>
  <si>
    <t>14.11.2023 16:20:44</t>
  </si>
  <si>
    <t>14.11.2023 16:20:46</t>
  </si>
  <si>
    <t>14.11.2023 16:20:47</t>
  </si>
  <si>
    <t>14.11.2023 16:20:49</t>
  </si>
  <si>
    <t>14.11.2023 16:20:50</t>
  </si>
  <si>
    <t>14.11.2023 16:20:52</t>
  </si>
  <si>
    <t>14.11.2023 16:22:35</t>
  </si>
  <si>
    <t>14.11.2023 16:22:37</t>
  </si>
  <si>
    <t>14.11.2023 16:22:38</t>
  </si>
  <si>
    <t>14.11.2023 16:22:40</t>
  </si>
  <si>
    <t>14.11.2023 16:22:41</t>
  </si>
  <si>
    <t>14.11.2023 16:22:43</t>
  </si>
  <si>
    <t>14.11.2023 16:23:01</t>
  </si>
  <si>
    <t>14.11.2023 16:23:02</t>
  </si>
  <si>
    <t>14.11.2023 16:23:05</t>
  </si>
  <si>
    <t>14.11.2023 16:25:29</t>
  </si>
  <si>
    <t>14.11.2023 16:25:31</t>
  </si>
  <si>
    <t>14.11.2023 16:25:32</t>
  </si>
  <si>
    <t>14.11.2023 16:25:34</t>
  </si>
  <si>
    <t>14.11.2023 16:25:35</t>
  </si>
  <si>
    <t>14.11.2023 16:25:37</t>
  </si>
  <si>
    <t>14.11.2023 16:26:10</t>
  </si>
  <si>
    <t>14.11.2023 16:26:11</t>
  </si>
  <si>
    <t>14.11.2023 16:26:13</t>
  </si>
  <si>
    <t>14.11.2023 16:26:14</t>
  </si>
  <si>
    <t>14.11.2023 16:26:16</t>
  </si>
  <si>
    <t>14.11.2023 16:26:19</t>
  </si>
  <si>
    <t>14.11.2023 16:26:58</t>
  </si>
  <si>
    <t>14.11.2023 16:26:59</t>
  </si>
  <si>
    <t>14.11.2023 16:27:01</t>
  </si>
  <si>
    <t>14.11.2023 16:27:02</t>
  </si>
  <si>
    <t>14.11.2023 16:27:04</t>
  </si>
  <si>
    <t>14.11.2023 16:27:05</t>
  </si>
  <si>
    <t>14.11.2023 16:27:07</t>
  </si>
  <si>
    <t>14.11.2023 16:27:08</t>
  </si>
  <si>
    <t>14.11.2023 16:27:10</t>
  </si>
  <si>
    <t>14.11.2023 16:27:25</t>
  </si>
  <si>
    <t>14.11.2023 16:27:26</t>
  </si>
  <si>
    <t>14.11.2023 16:27:28</t>
  </si>
  <si>
    <t>14.11.2023 16:27:29</t>
  </si>
  <si>
    <t>14.11.2023 16:27:31</t>
  </si>
  <si>
    <t>14.11.2023 16:27:34</t>
  </si>
  <si>
    <t>14.11.2023 16:27:42</t>
  </si>
  <si>
    <t>14.11.2023 16:27:45</t>
  </si>
  <si>
    <t>14.11.2023 16:27:47</t>
  </si>
  <si>
    <t>14.11.2023 16:27:50</t>
  </si>
  <si>
    <t>14.11.2023 16:27:51</t>
  </si>
  <si>
    <t>14.11.2023 16:27:53</t>
  </si>
  <si>
    <t>14.11.2023 16:27:54</t>
  </si>
  <si>
    <t>14.11.2023 16:29:06</t>
  </si>
  <si>
    <t>14.11.2023 16:29:08</t>
  </si>
  <si>
    <t>14.11.2023 16:29:09</t>
  </si>
  <si>
    <t>14.11.2023 16:29:11</t>
  </si>
  <si>
    <t>14.11.2023 16:29:12</t>
  </si>
  <si>
    <t>14.11.2023 16:29:14</t>
  </si>
  <si>
    <t>14.11.2023 16:29:15</t>
  </si>
  <si>
    <t>14.11.2023 16:30:18</t>
  </si>
  <si>
    <t>14.11.2023 16:30:20</t>
  </si>
  <si>
    <t>14.11.2023 16:30:21</t>
  </si>
  <si>
    <t>14.11.2023 16:30:23</t>
  </si>
  <si>
    <t>14.11.2023 16:30:24</t>
  </si>
  <si>
    <t>14.11.2023 16:30:26</t>
  </si>
  <si>
    <t>14.11.2023 16:30:27</t>
  </si>
  <si>
    <t>14.11.2023 16:30:29</t>
  </si>
  <si>
    <t>14.11.2023 16:30:33</t>
  </si>
  <si>
    <t>14.11.2023 16:30:35</t>
  </si>
  <si>
    <t>14.11.2023 16:30:36</t>
  </si>
  <si>
    <t>14.11.2023 16:30:38</t>
  </si>
  <si>
    <t>14.11.2023 16:30:39</t>
  </si>
  <si>
    <t>14.11.2023 16:30:41</t>
  </si>
  <si>
    <t>14.11.2023 16:30:45</t>
  </si>
  <si>
    <t>14.11.2023 16:30:47</t>
  </si>
  <si>
    <t>14.11.2023 16:30:48</t>
  </si>
  <si>
    <t>14.11.2023 16:30:50</t>
  </si>
  <si>
    <t>14.11.2023 16:30:51</t>
  </si>
  <si>
    <t>14.11.2023 16:30:53</t>
  </si>
  <si>
    <t>14.11.2023 16:30:54</t>
  </si>
  <si>
    <t>14.11.2023 16:31:03</t>
  </si>
  <si>
    <t>14.11.2023 16:31:05</t>
  </si>
  <si>
    <t>14.11.2023 16:31:06</t>
  </si>
  <si>
    <t>14.11.2023 16:31:08</t>
  </si>
  <si>
    <t>14.11.2023 16:31:09</t>
  </si>
  <si>
    <t>14.11.2023 16:31:11</t>
  </si>
  <si>
    <t>14.11.2023 16:31:14</t>
  </si>
  <si>
    <t>14.11.2023 16:31:23</t>
  </si>
  <si>
    <t>14.11.2023 16:31:24</t>
  </si>
  <si>
    <t>14.11.2023 16:31:26</t>
  </si>
  <si>
    <t>14.11.2023 16:31:27</t>
  </si>
  <si>
    <t>14.11.2023 16:31:29</t>
  </si>
  <si>
    <t>14.11.2023 16:31:32</t>
  </si>
  <si>
    <t>14.11.2023 16:31:45</t>
  </si>
  <si>
    <t>14.11.2023 16:31:47</t>
  </si>
  <si>
    <t>14.11.2023 16:31:50</t>
  </si>
  <si>
    <t>14.11.2023 16:31:51</t>
  </si>
  <si>
    <t>14.11.2023 16:31:53</t>
  </si>
  <si>
    <t>14.11.2023 16:31:54</t>
  </si>
  <si>
    <t>14.11.2023 16:31:56</t>
  </si>
  <si>
    <t>14.11.2023 16:32:14</t>
  </si>
  <si>
    <t>14.11.2023 16:32:17</t>
  </si>
  <si>
    <t>14.11.2023 16:32:18</t>
  </si>
  <si>
    <t>14.11.2023 16:32:21</t>
  </si>
  <si>
    <t>14.11.2023 16:32:26</t>
  </si>
  <si>
    <t>14.11.2023 16:32:27</t>
  </si>
  <si>
    <t>14.11.2023 16:34:23</t>
  </si>
  <si>
    <t>14.11.2023 16:34:24</t>
  </si>
  <si>
    <t>14.11.2023 16:34:26</t>
  </si>
  <si>
    <t>14.11.2023 16:34:27</t>
  </si>
  <si>
    <t>14.11.2023 16:34:29</t>
  </si>
  <si>
    <t>14.11.2023 16:34:30</t>
  </si>
  <si>
    <t>14.11.2023 16:34:32</t>
  </si>
  <si>
    <t>14.11.2023 16:35:57</t>
  </si>
  <si>
    <t>14.11.2023 16:35:59</t>
  </si>
  <si>
    <t>14.11.2023 16:36:00</t>
  </si>
  <si>
    <t>14.11.2023 16:36:02</t>
  </si>
  <si>
    <t>14.11.2023 16:36:05</t>
  </si>
  <si>
    <t>14.11.2023 16:36:06</t>
  </si>
  <si>
    <t>14.11.2023 16:36:08</t>
  </si>
  <si>
    <t>14.11.2023 16:36:09</t>
  </si>
  <si>
    <t>14.11.2023 16:36:23</t>
  </si>
  <si>
    <t>14.11.2023 16:36:24</t>
  </si>
  <si>
    <t>14.11.2023 16:36:26</t>
  </si>
  <si>
    <t>14.11.2023 16:36:29</t>
  </si>
  <si>
    <t>14.11.2023 16:36:35</t>
  </si>
  <si>
    <t>14.11.2023 16:36:36</t>
  </si>
  <si>
    <t>14.11.2023 16:36:38</t>
  </si>
  <si>
    <t>14.11.2023 16:36:42</t>
  </si>
  <si>
    <t>14.11.2023 16:36:44</t>
  </si>
  <si>
    <t>14.11.2023 16:38:02</t>
  </si>
  <si>
    <t>14.11.2023 16:38:05</t>
  </si>
  <si>
    <t>14.11.2023 16:38:08</t>
  </si>
  <si>
    <t>14.11.2023 16:38:09</t>
  </si>
  <si>
    <t>14.11.2023 16:38:11</t>
  </si>
  <si>
    <t>14.11.2023 16:38:12</t>
  </si>
  <si>
    <t>14.11.2023 16:38:38</t>
  </si>
  <si>
    <t>14.11.2023 16:38:39</t>
  </si>
  <si>
    <t>14.11.2023 16:38:42</t>
  </si>
  <si>
    <t>14.11.2023 16:38:44</t>
  </si>
  <si>
    <t>14.11.2023 16:38:45</t>
  </si>
  <si>
    <t>14.11.2023 16:38:48</t>
  </si>
  <si>
    <t>14.11.2023 16:38:50</t>
  </si>
  <si>
    <t>14.11.2023 16:38:54</t>
  </si>
  <si>
    <t>14.11.2023 16:38:56</t>
  </si>
  <si>
    <t>14.11.2023 16:38:57</t>
  </si>
  <si>
    <t>14.11.2023 16:38:59</t>
  </si>
  <si>
    <t>14.11.2023 16:39:00</t>
  </si>
  <si>
    <t>14.11.2023 16:39:03</t>
  </si>
  <si>
    <t>14.11.2023 16:39:26</t>
  </si>
  <si>
    <t>14.11.2023 16:39:27</t>
  </si>
  <si>
    <t>14.11.2023 16:39:29</t>
  </si>
  <si>
    <t>14.11.2023 16:39:30</t>
  </si>
  <si>
    <t>14.11.2023 16:40:48</t>
  </si>
  <si>
    <t>14.11.2023 16:40:50</t>
  </si>
  <si>
    <t>14.11.2023 16:40:51</t>
  </si>
  <si>
    <t>14.11.2023 16:40:53</t>
  </si>
  <si>
    <t>14.11.2023 16:40:54</t>
  </si>
  <si>
    <t>14.11.2023 16:40:59</t>
  </si>
  <si>
    <t>14.11.2023 16:41:00</t>
  </si>
  <si>
    <t>14.11.2023 16:41:05</t>
  </si>
  <si>
    <t>14.11.2023 16:41:08</t>
  </si>
  <si>
    <t>14.11.2023 16:41:45</t>
  </si>
  <si>
    <t>14.11.2023 16:41:47</t>
  </si>
  <si>
    <t>14.11.2023 16:41:50</t>
  </si>
  <si>
    <t>14.11.2023 16:41:53</t>
  </si>
  <si>
    <t>14.11.2023 16:42:02</t>
  </si>
  <si>
    <t>14.11.2023 16:42:41</t>
  </si>
  <si>
    <t>14.11.2023 16:42:42</t>
  </si>
  <si>
    <t>14.11.2023 16:42:44</t>
  </si>
  <si>
    <t>14.11.2023 16:42:45</t>
  </si>
  <si>
    <t>14.11.2023 16:42:47</t>
  </si>
  <si>
    <t>14.11.2023 16:42:48</t>
  </si>
  <si>
    <t>14.11.2023 16:42:50</t>
  </si>
  <si>
    <t>14.11.2023 16:42:51</t>
  </si>
  <si>
    <t>14.11.2023 16:42:53</t>
  </si>
  <si>
    <t>14.11.2023 16:43:00</t>
  </si>
  <si>
    <t>14.11.2023 16:43:03</t>
  </si>
  <si>
    <t>14.11.2023 16:43:12</t>
  </si>
  <si>
    <t>14.11.2023 16:43:15</t>
  </si>
  <si>
    <t>14.11.2023 16:43:17</t>
  </si>
  <si>
    <t>14.11.2023 16:43:18</t>
  </si>
  <si>
    <t>14.11.2023 16:43:20</t>
  </si>
  <si>
    <t>14.11.2023 16:43:21</t>
  </si>
  <si>
    <t>14.11.2023 16:43:47</t>
  </si>
  <si>
    <t>14.11.2023 16:43:48</t>
  </si>
  <si>
    <t>14.11.2023 16:43:50</t>
  </si>
  <si>
    <t>14.11.2023 16:43:51</t>
  </si>
  <si>
    <t>14.11.2023 16:43:53</t>
  </si>
  <si>
    <t>14.11.2023 16:43:54</t>
  </si>
  <si>
    <t>14.11.2023 16:43:56</t>
  </si>
  <si>
    <t>14.11.2023 16:44:26</t>
  </si>
  <si>
    <t>14.11.2023 16:44:27</t>
  </si>
  <si>
    <t>14.11.2023 16:44:29</t>
  </si>
  <si>
    <t>14.11.2023 16:44:32</t>
  </si>
  <si>
    <t>14.11.2023 16:44:33</t>
  </si>
  <si>
    <t>14.11.2023 16:44:36</t>
  </si>
  <si>
    <t>14.11.2023 16:44:46</t>
  </si>
  <si>
    <t>14.11.2023 16:44:48</t>
  </si>
  <si>
    <t>14.11.2023 16:44:49</t>
  </si>
  <si>
    <t>14.11.2023 16:44:51</t>
  </si>
  <si>
    <t>14.11.2023 16:44:52</t>
  </si>
  <si>
    <t>14.11.2023 16:44:54</t>
  </si>
  <si>
    <t>14.11.2023 16:44:55</t>
  </si>
  <si>
    <t>14.11.2023 16:45:04</t>
  </si>
  <si>
    <t>14.11.2023 16:45:06</t>
  </si>
  <si>
    <t>14.11.2023 16:45:07</t>
  </si>
  <si>
    <t>14.11.2023 16:45:09</t>
  </si>
  <si>
    <t>14.11.2023 16:45:15</t>
  </si>
  <si>
    <t>14.11.2023 16:45:16</t>
  </si>
  <si>
    <t>14.11.2023 16:45:18</t>
  </si>
  <si>
    <t>14.11.2023 16:45:19</t>
  </si>
  <si>
    <t>14.11.2023 16:45:21</t>
  </si>
  <si>
    <t>14.11.2023 16:45:45</t>
  </si>
  <si>
    <t>14.11.2023 16:45:46</t>
  </si>
  <si>
    <t>14.11.2023 16:45:48</t>
  </si>
  <si>
    <t>14.11.2023 16:45:49</t>
  </si>
  <si>
    <t>14.11.2023 16:45:51</t>
  </si>
  <si>
    <t>14.11.2023 16:45:52</t>
  </si>
  <si>
    <t>14.11.2023 16:46:30</t>
  </si>
  <si>
    <t>14.11.2023 16:46:31</t>
  </si>
  <si>
    <t>14.11.2023 16:46:33</t>
  </si>
  <si>
    <t>14.11.2023 16:46:34</t>
  </si>
  <si>
    <t>14.11.2023 16:46:36</t>
  </si>
  <si>
    <t>14.11.2023 16:46:39</t>
  </si>
  <si>
    <t>14.11.2023 16:46:41</t>
  </si>
  <si>
    <t>14.11.2023 16:46:43</t>
  </si>
  <si>
    <t>14.11.2023 16:46:55</t>
  </si>
  <si>
    <t>14.11.2023 16:46:58</t>
  </si>
  <si>
    <t>14.11.2023 16:46:59</t>
  </si>
  <si>
    <t>14.11.2023 16:47:04</t>
  </si>
  <si>
    <t>14.11.2023 16:47:05</t>
  </si>
  <si>
    <t>14.11.2023 16:47:07</t>
  </si>
  <si>
    <t>14.11.2023 16:47:08</t>
  </si>
  <si>
    <t>14.11.2023 16:48:13</t>
  </si>
  <si>
    <t>14.11.2023 16:48:14</t>
  </si>
  <si>
    <t>14.11.2023 16:48:16</t>
  </si>
  <si>
    <t>14.11.2023 16:48:17</t>
  </si>
  <si>
    <t>14.11.2023 16:48:19</t>
  </si>
  <si>
    <t>14.11.2023 16:48:22</t>
  </si>
  <si>
    <t>14.11.2023 16:50:32</t>
  </si>
  <si>
    <t>14.11.2023 16:50:34</t>
  </si>
  <si>
    <t>14.11.2023 16:50:35</t>
  </si>
  <si>
    <t>14.11.2023 16:50:37</t>
  </si>
  <si>
    <t>14.11.2023 16:50:38</t>
  </si>
  <si>
    <t>14.11.2023 16:50:40</t>
  </si>
  <si>
    <t>14.11.2023 16:50:41</t>
  </si>
  <si>
    <t>14.11.2023 16:50:43</t>
  </si>
  <si>
    <t>14.11.2023 16:50:44</t>
  </si>
  <si>
    <t>14.11.2023 16:50:46</t>
  </si>
  <si>
    <t>14.11.2023 16:50:47</t>
  </si>
  <si>
    <t>14.11.2023 16:50:50</t>
  </si>
  <si>
    <t>14.11.2023 16:51:13</t>
  </si>
  <si>
    <t>14.11.2023 16:51:19</t>
  </si>
  <si>
    <t>14.11.2023 16:51:20</t>
  </si>
  <si>
    <t>14.11.2023 16:51:23</t>
  </si>
  <si>
    <t>14.11.2023 16:53:19</t>
  </si>
  <si>
    <t>14.11.2023 16:53:20</t>
  </si>
  <si>
    <t>14.11.2023 16:53:22</t>
  </si>
  <si>
    <t>14.11.2023 16:53:23</t>
  </si>
  <si>
    <t>14.11.2023 16:53:25</t>
  </si>
  <si>
    <t>14.11.2023 16:53:26</t>
  </si>
  <si>
    <t>14.11.2023 16:53:28</t>
  </si>
  <si>
    <t>14.11.2023 16:54:19</t>
  </si>
  <si>
    <t>14.11.2023 16:54:20</t>
  </si>
  <si>
    <t>14.11.2023 16:54:22</t>
  </si>
  <si>
    <t>14.11.2023 16:54:23</t>
  </si>
  <si>
    <t>14.11.2023 16:54:25</t>
  </si>
  <si>
    <t>14.11.2023 16:54:26</t>
  </si>
  <si>
    <t>14.11.2023 16:54:28</t>
  </si>
  <si>
    <t>14.11.2023 16:54:29</t>
  </si>
  <si>
    <t>14.11.2023 16:55:34</t>
  </si>
  <si>
    <t>14.11.2023 16:55:35</t>
  </si>
  <si>
    <t>14.11.2023 16:55:37</t>
  </si>
  <si>
    <t>14.11.2023 16:55:38</t>
  </si>
  <si>
    <t>14.11.2023 16:55:40</t>
  </si>
  <si>
    <t>14.11.2023 16:55:41</t>
  </si>
  <si>
    <t>14.11.2023 16:55:43</t>
  </si>
  <si>
    <t>14.11.2023 16:55:53</t>
  </si>
  <si>
    <t>14.11.2023 16:55:55</t>
  </si>
  <si>
    <t>14.11.2023 16:55:56</t>
  </si>
  <si>
    <t>14.11.2023 16:55:58</t>
  </si>
  <si>
    <t>14.11.2023 16:55:59</t>
  </si>
  <si>
    <t>14.11.2023 16:56:01</t>
  </si>
  <si>
    <t>14.11.2023 16:56:02</t>
  </si>
  <si>
    <t>14.11.2023 16:56:04</t>
  </si>
  <si>
    <t>14.11.2023 16:56:44</t>
  </si>
  <si>
    <t>14.11.2023 16:56:45</t>
  </si>
  <si>
    <t>14.11.2023 16:56:47</t>
  </si>
  <si>
    <t>14.11.2023 16:56:48</t>
  </si>
  <si>
    <t>14.11.2023 16:56:50</t>
  </si>
  <si>
    <t>14.11.2023 16:56:51</t>
  </si>
  <si>
    <t>14.11.2023 16:56:53</t>
  </si>
  <si>
    <t>14.11.2023 16:56:54</t>
  </si>
  <si>
    <t>14.11.2023 16:57:09</t>
  </si>
  <si>
    <t>14.11.2023 16:57:11</t>
  </si>
  <si>
    <t>14.11.2023 16:57:12</t>
  </si>
  <si>
    <t>14.11.2023 16:57:14</t>
  </si>
  <si>
    <t>14.11.2023 16:57:15</t>
  </si>
  <si>
    <t>14.11.2023 16:57:29</t>
  </si>
  <si>
    <t>14.11.2023 16:57:30</t>
  </si>
  <si>
    <t>14.11.2023 16:57:32</t>
  </si>
  <si>
    <t>14.11.2023 16:57:33</t>
  </si>
  <si>
    <t>14.11.2023 16:57:35</t>
  </si>
  <si>
    <t>14.11.2023 16:57:38</t>
  </si>
  <si>
    <t>14.11.2023 16:57:39</t>
  </si>
  <si>
    <t>14.11.2023 16:57:41</t>
  </si>
  <si>
    <t>14.11.2023 16:57:42</t>
  </si>
  <si>
    <t>14.11.2023 16:57:44</t>
  </si>
  <si>
    <t>14.11.2023 16:57:45</t>
  </si>
  <si>
    <t>14.11.2023 16:58:12</t>
  </si>
  <si>
    <t>14.11.2023 16:58:14</t>
  </si>
  <si>
    <t>14.11.2023 16:58:15</t>
  </si>
  <si>
    <t>14.11.2023 16:58:17</t>
  </si>
  <si>
    <t>14.11.2023 16:58:23</t>
  </si>
  <si>
    <t>14.11.2023 16:58:41</t>
  </si>
  <si>
    <t>14.11.2023 16:58:44</t>
  </si>
  <si>
    <t>14.11.2023 16:58:45</t>
  </si>
  <si>
    <t>14.11.2023 16:58:48</t>
  </si>
  <si>
    <t>14.11.2023 16:58:51</t>
  </si>
  <si>
    <t>14.11.2023 16:58:53</t>
  </si>
  <si>
    <t>14.11.2023 16:58:54</t>
  </si>
  <si>
    <t>14.11.2023 16:58:56</t>
  </si>
  <si>
    <t>14.11.2023 16:58:57</t>
  </si>
  <si>
    <t>14.11.2023 16:58:59</t>
  </si>
  <si>
    <t>14.11.2023 16:59:02</t>
  </si>
  <si>
    <t>14.11.2023 16:59:03</t>
  </si>
  <si>
    <t>14.11.2023 16:59:48</t>
  </si>
  <si>
    <t>14.11.2023 16:59:50</t>
  </si>
  <si>
    <t>14.11.2023 16:59:51</t>
  </si>
  <si>
    <t>14.11.2023 16:59:53</t>
  </si>
  <si>
    <t>14.11.2023 16:59:54</t>
  </si>
  <si>
    <t>14.11.2023 16:59:56</t>
  </si>
  <si>
    <t>14.11.2023 16:59:57</t>
  </si>
  <si>
    <t>14.11.2023 16:59:59</t>
  </si>
  <si>
    <t>14.11.2023 17:00:00</t>
  </si>
  <si>
    <t>14.11.2023 17:00:36</t>
  </si>
  <si>
    <t>14.11.2023 17:00:38</t>
  </si>
  <si>
    <t>14.11.2023 17:00:39</t>
  </si>
  <si>
    <t>14.11.2023 17:00:41</t>
  </si>
  <si>
    <t>14.11.2023 17:00:57</t>
  </si>
  <si>
    <t>14.11.2023 17:00:59</t>
  </si>
  <si>
    <t>14.11.2023 17:01:00</t>
  </si>
  <si>
    <t>14.11.2023 17:01:02</t>
  </si>
  <si>
    <t>14.11.2023 17:01:03</t>
  </si>
  <si>
    <t>14.11.2023 17:01:15</t>
  </si>
  <si>
    <t>14.11.2023 17:01:17</t>
  </si>
  <si>
    <t>14.11.2023 17:01:18</t>
  </si>
  <si>
    <t>14.11.2023 17:01:20</t>
  </si>
  <si>
    <t>14.11.2023 17:01:21</t>
  </si>
  <si>
    <t>14.11.2023 17:01:23</t>
  </si>
  <si>
    <t>14.11.2023 17:01:24</t>
  </si>
  <si>
    <t>14.11.2023 17:01:42</t>
  </si>
  <si>
    <t>14.11.2023 17:01:44</t>
  </si>
  <si>
    <t>14.11.2023 17:01:45</t>
  </si>
  <si>
    <t>14.11.2023 17:01:47</t>
  </si>
  <si>
    <t>14.11.2023 17:01:48</t>
  </si>
  <si>
    <t>14.11.2023 17:01:50</t>
  </si>
  <si>
    <t>14.11.2023 17:01:51</t>
  </si>
  <si>
    <t>14.11.2023 17:01:53</t>
  </si>
  <si>
    <t>14.11.2023 17:02:15</t>
  </si>
  <si>
    <t>14.11.2023 17:02:18</t>
  </si>
  <si>
    <t>14.11.2023 17:02:23</t>
  </si>
  <si>
    <t>14.11.2023 17:02:24</t>
  </si>
  <si>
    <t>14.11.2023 17:02:26</t>
  </si>
  <si>
    <t>14.11.2023 17:02:27</t>
  </si>
  <si>
    <t>14.11.2023 17:02:29</t>
  </si>
  <si>
    <t>14.11.2023 17:02:41</t>
  </si>
  <si>
    <t>14.11.2023 17:02:42</t>
  </si>
  <si>
    <t>14.11.2023 17:02:44</t>
  </si>
  <si>
    <t>14.11.2023 17:02:48</t>
  </si>
  <si>
    <t>14.11.2023 17:02:54</t>
  </si>
  <si>
    <t>14.11.2023 17:02:56</t>
  </si>
  <si>
    <t>14.11.2023 17:02:57</t>
  </si>
  <si>
    <t>14.11.2023 17:02:59</t>
  </si>
  <si>
    <t>14.11.2023 17:03:02</t>
  </si>
  <si>
    <t>14.11.2023 17:03:03</t>
  </si>
  <si>
    <t>14.11.2023 17:03:05</t>
  </si>
  <si>
    <t>14.11.2023 17:03:08</t>
  </si>
  <si>
    <t>14.11.2023 17:03:33</t>
  </si>
  <si>
    <t>14.11.2023 17:03:35</t>
  </si>
  <si>
    <t>14.11.2023 17:03:36</t>
  </si>
  <si>
    <t>14.11.2023 17:03:38</t>
  </si>
  <si>
    <t>14.11.2023 17:03:41</t>
  </si>
  <si>
    <t>14.11.2023 17:03:42</t>
  </si>
  <si>
    <t>14.11.2023 17:04:38</t>
  </si>
  <si>
    <t>14.11.2023 17:04:39</t>
  </si>
  <si>
    <t>14.11.2023 17:04:41</t>
  </si>
  <si>
    <t>14.11.2023 17:04:44</t>
  </si>
  <si>
    <t>14.11.2023 17:04:45</t>
  </si>
  <si>
    <t>14.11.2023 17:04:47</t>
  </si>
  <si>
    <t>14.11.2023 17:04:48</t>
  </si>
  <si>
    <t>14.11.2023 17:05:06</t>
  </si>
  <si>
    <t>14.11.2023 17:05:08</t>
  </si>
  <si>
    <t>14.11.2023 17:05:11</t>
  </si>
  <si>
    <t>14.11.2023 17:05:12</t>
  </si>
  <si>
    <t>14.11.2023 17:05:14</t>
  </si>
  <si>
    <t>14.11.2023 17:05:26</t>
  </si>
  <si>
    <t>14.11.2023 17:05:30</t>
  </si>
  <si>
    <t>14.11.2023 17:06:12</t>
  </si>
  <si>
    <t>14.11.2023 17:06:38</t>
  </si>
  <si>
    <t>14.11.2023 17:06:39</t>
  </si>
  <si>
    <t>14.11.2023 17:06:41</t>
  </si>
  <si>
    <t>14.11.2023 17:06:42</t>
  </si>
  <si>
    <t>14.11.2023 17:06:44</t>
  </si>
  <si>
    <t>14.11.2023 17:06:47</t>
  </si>
  <si>
    <t>14.11.2023 17:06:48</t>
  </si>
  <si>
    <t>14.11.2023 17:06:50</t>
  </si>
  <si>
    <t>14.11.2023 17:06:51</t>
  </si>
  <si>
    <t>14.11.2023 17:06:53</t>
  </si>
  <si>
    <t>14.11.2023 17:07:02</t>
  </si>
  <si>
    <t>14.11.2023 17:07:03</t>
  </si>
  <si>
    <t>14.11.2023 17:07:05</t>
  </si>
  <si>
    <t>14.11.2023 17:07:06</t>
  </si>
  <si>
    <t>14.11.2023 17:07:08</t>
  </si>
  <si>
    <t>14.11.2023 17:07:09</t>
  </si>
  <si>
    <t>14.11.2023 17:07:12</t>
  </si>
  <si>
    <t>14.11.2023 17:07:18</t>
  </si>
  <si>
    <t>14.11.2023 17:07:20</t>
  </si>
  <si>
    <t>14.11.2023 17:07:21</t>
  </si>
  <si>
    <t>14.11.2023 17:07:23</t>
  </si>
  <si>
    <t>14.11.2023 17:07:24</t>
  </si>
  <si>
    <t>14.11.2023 17:07:33</t>
  </si>
  <si>
    <t>14.11.2023 17:08:30</t>
  </si>
  <si>
    <t>14.11.2023 17:08:32</t>
  </si>
  <si>
    <t>14.11.2023 17:08:33</t>
  </si>
  <si>
    <t>14.11.2023 17:08:35</t>
  </si>
  <si>
    <t>14.11.2023 17:08:36</t>
  </si>
  <si>
    <t>14.11.2023 17:08:39</t>
  </si>
  <si>
    <t>14.11.2023 17:08:41</t>
  </si>
  <si>
    <t>14.11.2023 17:08:42</t>
  </si>
  <si>
    <t>14.11.2023 17:08:44</t>
  </si>
  <si>
    <t>14.11.2023 17:08:45</t>
  </si>
  <si>
    <t>14.11.2023 17:08:47</t>
  </si>
  <si>
    <t>14.11.2023 17:08:48</t>
  </si>
  <si>
    <t>14.11.2023 17:08:50</t>
  </si>
  <si>
    <t>14.11.2023 17:08:51</t>
  </si>
  <si>
    <t>14.11.2023 17:08:53</t>
  </si>
  <si>
    <t>14.11.2023 17:08:54</t>
  </si>
  <si>
    <t>14.11.2023 17:08:59</t>
  </si>
  <si>
    <t>14.11.2023 17:09:00</t>
  </si>
  <si>
    <t>14.11.2023 17:09:02</t>
  </si>
  <si>
    <t>14.11.2023 17:09:03</t>
  </si>
  <si>
    <t>14.11.2023 17:09:05</t>
  </si>
  <si>
    <t>14.11.2023 17:09:06</t>
  </si>
  <si>
    <t>14.11.2023 17:09:08</t>
  </si>
  <si>
    <t>14.11.2023 17:09:18</t>
  </si>
  <si>
    <t>14.11.2023 17:09:19</t>
  </si>
  <si>
    <t>14.11.2023 17:09:21</t>
  </si>
  <si>
    <t>14.11.2023 17:09:25</t>
  </si>
  <si>
    <t>14.11.2023 17:09:28</t>
  </si>
  <si>
    <t>14.11.2023 17:09:30</t>
  </si>
  <si>
    <t>14.11.2023 17:09:31</t>
  </si>
  <si>
    <t>14.11.2023 17:09:39</t>
  </si>
  <si>
    <t>14.11.2023 17:09:42</t>
  </si>
  <si>
    <t>14.11.2023 17:09:43</t>
  </si>
  <si>
    <t>14.11.2023 17:09:45</t>
  </si>
  <si>
    <t>14.11.2023 17:09:46</t>
  </si>
  <si>
    <t>14.11.2023 17:09:48</t>
  </si>
  <si>
    <t>14.11.2023 17:09:49</t>
  </si>
  <si>
    <t>14.11.2023 17:09:51</t>
  </si>
  <si>
    <t>14.11.2023 17:09:52</t>
  </si>
  <si>
    <t>14.11.2023 17:09:54</t>
  </si>
  <si>
    <t>14.11.2023 17:09:55</t>
  </si>
  <si>
    <t>14.11.2023 17:09:57</t>
  </si>
  <si>
    <t>14.11.2023 17:10:45</t>
  </si>
  <si>
    <t>14.11.2023 17:10:46</t>
  </si>
  <si>
    <t>14.11.2023 17:10:48</t>
  </si>
  <si>
    <t>14.11.2023 17:10:49</t>
  </si>
  <si>
    <t>14.11.2023 17:10:51</t>
  </si>
  <si>
    <t>14.11.2023 17:10:52</t>
  </si>
  <si>
    <t>14.11.2023 17:10:54</t>
  </si>
  <si>
    <t>14.11.2023 17:11:51</t>
  </si>
  <si>
    <t>14.11.2023 17:11:52</t>
  </si>
  <si>
    <t>14.11.2023 17:11:55</t>
  </si>
  <si>
    <t>14.11.2023 17:11:58</t>
  </si>
  <si>
    <t>14.11.2023 17:12:25</t>
  </si>
  <si>
    <t>14.11.2023 17:12:27</t>
  </si>
  <si>
    <t>14.11.2023 17:12:33</t>
  </si>
  <si>
    <t>14.11.2023 17:12:34</t>
  </si>
  <si>
    <t>14.11.2023 17:12:36</t>
  </si>
  <si>
    <t>14.11.2023 17:12:39</t>
  </si>
  <si>
    <t>14.11.2023 17:12:42</t>
  </si>
  <si>
    <t>14.11.2023 17:12:43</t>
  </si>
  <si>
    <t>14.11.2023 17:12:45</t>
  </si>
  <si>
    <t>14.11.2023 17:12:46</t>
  </si>
  <si>
    <t>14.11.2023 17:12:48</t>
  </si>
  <si>
    <t>14.11.2023 17:12:49</t>
  </si>
  <si>
    <t>14.11.2023 17:12:54</t>
  </si>
  <si>
    <t>14.11.2023 17:12:55</t>
  </si>
  <si>
    <t>14.11.2023 17:12:57</t>
  </si>
  <si>
    <t>14.11.2023 17:13:00</t>
  </si>
  <si>
    <t>14.11.2023 17:13:03</t>
  </si>
  <si>
    <t>14.11.2023 17:13:04</t>
  </si>
  <si>
    <t>14.11.2023 17:13:06</t>
  </si>
  <si>
    <t>14.11.2023 17:13:07</t>
  </si>
  <si>
    <t>14.11.2023 17:13:09</t>
  </si>
  <si>
    <t>14.11.2023 17:13:10</t>
  </si>
  <si>
    <t>14.11.2023 17:13:12</t>
  </si>
  <si>
    <t>14.11.2023 17:13:13</t>
  </si>
  <si>
    <t>14.11.2023 17:13:15</t>
  </si>
  <si>
    <t>14.11.2023 17:13:57</t>
  </si>
  <si>
    <t>14.11.2023 17:13:58</t>
  </si>
  <si>
    <t>14.11.2023 17:14:00</t>
  </si>
  <si>
    <t>14.11.2023 17:14:01</t>
  </si>
  <si>
    <t>14.11.2023 17:14:03</t>
  </si>
  <si>
    <t>14.11.2023 17:14:04</t>
  </si>
  <si>
    <t>14.11.2023 17:14:06</t>
  </si>
  <si>
    <t>14.11.2023 17:14:07</t>
  </si>
  <si>
    <t>14.11.2023 17:14:10</t>
  </si>
  <si>
    <t>14.11.2023 17:14:25</t>
  </si>
  <si>
    <t>14.11.2023 17:14:27</t>
  </si>
  <si>
    <t>14.11.2023 17:14:28</t>
  </si>
  <si>
    <t>14.11.2023 17:14:30</t>
  </si>
  <si>
    <t>14.11.2023 17:14:31</t>
  </si>
  <si>
    <t>14.11.2023 17:14:33</t>
  </si>
  <si>
    <t>14.11.2023 17:14:54</t>
  </si>
  <si>
    <t>14.11.2023 17:14:55</t>
  </si>
  <si>
    <t>14.11.2023 17:14:57</t>
  </si>
  <si>
    <t>14.11.2023 17:14:58</t>
  </si>
  <si>
    <t>14.11.2023 17:15:01</t>
  </si>
  <si>
    <t>14.11.2023 17:15:03</t>
  </si>
  <si>
    <t>14.11.2023 17:15:04</t>
  </si>
  <si>
    <t>14.11.2023 17:15:06</t>
  </si>
  <si>
    <t>14.11.2023 17:15:16</t>
  </si>
  <si>
    <t>14.11.2023 17:15:18</t>
  </si>
  <si>
    <t>14.11.2023 17:15:19</t>
  </si>
  <si>
    <t>14.11.2023 17:15:21</t>
  </si>
  <si>
    <t>14.11.2023 17:15:22</t>
  </si>
  <si>
    <t>14.11.2023 17:15:24</t>
  </si>
  <si>
    <t>14.11.2023 17:15:25</t>
  </si>
  <si>
    <t>14.11.2023 17:15:27</t>
  </si>
  <si>
    <t>14.11.2023 17:16:10</t>
  </si>
  <si>
    <t>14.11.2023 17:16:11</t>
  </si>
  <si>
    <t>14.11.2023 17:16:14</t>
  </si>
  <si>
    <t>14.11.2023 17:16:17</t>
  </si>
  <si>
    <t>14.11.2023 17:16:19</t>
  </si>
  <si>
    <t>14.11.2023 17:16:31</t>
  </si>
  <si>
    <t>14.11.2023 17:16:34</t>
  </si>
  <si>
    <t>14.11.2023 17:16:35</t>
  </si>
  <si>
    <t>14.11.2023 17:16:37</t>
  </si>
  <si>
    <t>14.11.2023 17:16:40</t>
  </si>
  <si>
    <t>14.11.2023 17:16:41</t>
  </si>
  <si>
    <t>14.11.2023 17:16:43</t>
  </si>
  <si>
    <t>14.11.2023 17:16:44</t>
  </si>
  <si>
    <t>14.11.2023 17:16:55</t>
  </si>
  <si>
    <t>14.11.2023 17:16:56</t>
  </si>
  <si>
    <t>14.11.2023 17:16:58</t>
  </si>
  <si>
    <t>14.11.2023 17:16:59</t>
  </si>
  <si>
    <t>14.11.2023 17:17:01</t>
  </si>
  <si>
    <t>14.11.2023 17:17:02</t>
  </si>
  <si>
    <t>14.11.2023 17:17:35</t>
  </si>
  <si>
    <t>14.11.2023 17:17:37</t>
  </si>
  <si>
    <t>14.11.2023 17:17:38</t>
  </si>
  <si>
    <t>14.11.2023 17:17:40</t>
  </si>
  <si>
    <t>14.11.2023 17:17:41</t>
  </si>
  <si>
    <t>14.11.2023 17:17:43</t>
  </si>
  <si>
    <t>14.11.2023 17:17:44</t>
  </si>
  <si>
    <t>14.11.2023 17:18:38</t>
  </si>
  <si>
    <t>14.11.2023 17:18:40</t>
  </si>
  <si>
    <t>14.11.2023 17:18:41</t>
  </si>
  <si>
    <t>14.11.2023 17:18:43</t>
  </si>
  <si>
    <t>14.11.2023 17:18:44</t>
  </si>
  <si>
    <t>14.11.2023 17:18:59</t>
  </si>
  <si>
    <t>14.11.2023 17:19:01</t>
  </si>
  <si>
    <t>14.11.2023 17:19:02</t>
  </si>
  <si>
    <t>14.11.2023 17:19:04</t>
  </si>
  <si>
    <t>14.11.2023 17:19:05</t>
  </si>
  <si>
    <t>14.11.2023 17:19:07</t>
  </si>
  <si>
    <t>14.11.2023 17:19:08</t>
  </si>
  <si>
    <t>14.11.2023 17:19:10</t>
  </si>
  <si>
    <t>14.11.2023 17:19:11</t>
  </si>
  <si>
    <t>14.11.2023 17:19:13</t>
  </si>
  <si>
    <t>14.11.2023 17:19:14</t>
  </si>
  <si>
    <t>14.11.2023 17:19:29</t>
  </si>
  <si>
    <t>14.11.2023 17:19:34</t>
  </si>
  <si>
    <t>14.11.2023 17:19:35</t>
  </si>
  <si>
    <t>14.11.2023 17:19:40</t>
  </si>
  <si>
    <t>14.11.2023 17:19:41</t>
  </si>
  <si>
    <t>14.11.2023 17:19:43</t>
  </si>
  <si>
    <t>14.11.2023 17:19:44</t>
  </si>
  <si>
    <t>14.11.2023 17:19:47</t>
  </si>
  <si>
    <t>14.11.2023 17:19:49</t>
  </si>
  <si>
    <t>14.11.2023 17:21:05</t>
  </si>
  <si>
    <t>14.11.2023 17:21:07</t>
  </si>
  <si>
    <t>14.11.2023 17:21:08</t>
  </si>
  <si>
    <t>14.11.2023 17:21:10</t>
  </si>
  <si>
    <t>14.11.2023 17:21:11</t>
  </si>
  <si>
    <t>14.11.2023 17:21:13</t>
  </si>
  <si>
    <t>14.11.2023 17:21:14</t>
  </si>
  <si>
    <t>14.11.2023 17:21:41</t>
  </si>
  <si>
    <t>14.11.2023 17:22:04</t>
  </si>
  <si>
    <t>14.11.2023 17:22:05</t>
  </si>
  <si>
    <t>14.11.2023 17:22:07</t>
  </si>
  <si>
    <t>14.11.2023 17:22:08</t>
  </si>
  <si>
    <t>14.11.2023 17:22:10</t>
  </si>
  <si>
    <t>14.11.2023 17:22:11</t>
  </si>
  <si>
    <t>14.11.2023 17:22:14</t>
  </si>
  <si>
    <t>14.11.2023 17:22:17</t>
  </si>
  <si>
    <t>14.11.2023 17:22:19</t>
  </si>
  <si>
    <t>14.11.2023 17:22:20</t>
  </si>
  <si>
    <t>14.11.2023 17:22:22</t>
  </si>
  <si>
    <t>14.11.2023 17:22:23</t>
  </si>
  <si>
    <t>14.11.2023 17:22:48</t>
  </si>
  <si>
    <t>14.11.2023 17:22:50</t>
  </si>
  <si>
    <t>14.11.2023 17:22:54</t>
  </si>
  <si>
    <t>14.11.2023 17:22:56</t>
  </si>
  <si>
    <t>14.11.2023 17:22:57</t>
  </si>
  <si>
    <t>14.11.2023 17:23:20</t>
  </si>
  <si>
    <t>14.11.2023 17:23:21</t>
  </si>
  <si>
    <t>14.11.2023 17:23:23</t>
  </si>
  <si>
    <t>14.11.2023 17:23:24</t>
  </si>
  <si>
    <t>14.11.2023 17:23:26</t>
  </si>
  <si>
    <t>14.11.2023 17:23:27</t>
  </si>
  <si>
    <t>14.11.2023 17:23:29</t>
  </si>
  <si>
    <t>14.11.2023 17:23:30</t>
  </si>
  <si>
    <t>14.11.2023 17:23:32</t>
  </si>
  <si>
    <t>14.11.2023 17:23:33</t>
  </si>
  <si>
    <t>14.11.2023 17:23:36</t>
  </si>
  <si>
    <t>14.11.2023 17:23:47</t>
  </si>
  <si>
    <t>14.11.2023 17:23:48</t>
  </si>
  <si>
    <t>14.11.2023 17:23:50</t>
  </si>
  <si>
    <t>14.11.2023 17:23:51</t>
  </si>
  <si>
    <t>14.11.2023 17:23:53</t>
  </si>
  <si>
    <t>14.11.2023 17:23:54</t>
  </si>
  <si>
    <t>14.11.2023 17:23:56</t>
  </si>
  <si>
    <t>14.11.2023 17:24:21</t>
  </si>
  <si>
    <t>14.11.2023 17:24:23</t>
  </si>
  <si>
    <t>14.11.2023 17:24:24</t>
  </si>
  <si>
    <t>14.11.2023 17:24:26</t>
  </si>
  <si>
    <t>14.11.2023 17:24:27</t>
  </si>
  <si>
    <t>14.11.2023 17:24:29</t>
  </si>
  <si>
    <t>14.11.2023 17:24:30</t>
  </si>
  <si>
    <t>14.11.2023 17:24:32</t>
  </si>
  <si>
    <t>14.11.2023 17:24:33</t>
  </si>
  <si>
    <t>14.11.2023 17:24:39</t>
  </si>
  <si>
    <t>14.11.2023 17:24:41</t>
  </si>
  <si>
    <t>14.11.2023 17:24:44</t>
  </si>
  <si>
    <t>14.11.2023 17:25:06</t>
  </si>
  <si>
    <t>14.11.2023 17:25:08</t>
  </si>
  <si>
    <t>14.11.2023 17:25:09</t>
  </si>
  <si>
    <t>14.11.2023 17:25:11</t>
  </si>
  <si>
    <t>14.11.2023 17:25:12</t>
  </si>
  <si>
    <t>14.11.2023 17:25:14</t>
  </si>
  <si>
    <t>14.11.2023 17:25:15</t>
  </si>
  <si>
    <t>14.11.2023 17:25:17</t>
  </si>
  <si>
    <t>14.11.2023 17:25:18</t>
  </si>
  <si>
    <t>14.11.2023 17:25:20</t>
  </si>
  <si>
    <t>14.11.2023 17:25:21</t>
  </si>
  <si>
    <t>14.11.2023 17:25:44</t>
  </si>
  <si>
    <t>14.11.2023 17:25:45</t>
  </si>
  <si>
    <t>14.11.2023 17:25:47</t>
  </si>
  <si>
    <t>14.11.2023 17:25:48</t>
  </si>
  <si>
    <t>14.11.2023 17:25:50</t>
  </si>
  <si>
    <t>14.11.2023 17:25:51</t>
  </si>
  <si>
    <t>14.11.2023 17:26:08</t>
  </si>
  <si>
    <t>14.11.2023 17:26:09</t>
  </si>
  <si>
    <t>14.11.2023 17:26:11</t>
  </si>
  <si>
    <t>14.11.2023 17:26:15</t>
  </si>
  <si>
    <t>14.11.2023 17:26:17</t>
  </si>
  <si>
    <t>14.11.2023 17:26:18</t>
  </si>
  <si>
    <t>14.11.2023 17:26:20</t>
  </si>
  <si>
    <t>14.11.2023 17:26:32</t>
  </si>
  <si>
    <t>14.11.2023 17:26:33</t>
  </si>
  <si>
    <t>14.11.2023 17:26:36</t>
  </si>
  <si>
    <t>14.11.2023 17:26:38</t>
  </si>
  <si>
    <t>14.11.2023 17:27:08</t>
  </si>
  <si>
    <t>14.11.2023 17:27:11</t>
  </si>
  <si>
    <t>14.11.2023 17:27:12</t>
  </si>
  <si>
    <t>14.11.2023 17:27:14</t>
  </si>
  <si>
    <t>14.11.2023 17:27:15</t>
  </si>
  <si>
    <t>14.11.2023 17:27:17</t>
  </si>
  <si>
    <t>14.11.2023 17:27:18</t>
  </si>
  <si>
    <t>14.11.2023 17:27:20</t>
  </si>
  <si>
    <t>14.11.2023 17:27:21</t>
  </si>
  <si>
    <t>14.11.2023 17:27:24</t>
  </si>
  <si>
    <t>14.11.2023 17:27:26</t>
  </si>
  <si>
    <t>14.11.2023 17:27:27</t>
  </si>
  <si>
    <t>14.11.2023 17:27:29</t>
  </si>
  <si>
    <t>14.11.2023 17:27:30</t>
  </si>
  <si>
    <t>14.11.2023 17:27:32</t>
  </si>
  <si>
    <t>14.11.2023 17:27:33</t>
  </si>
  <si>
    <t>14.11.2023 17:27:35</t>
  </si>
  <si>
    <t>14.11.2023 17:27:36</t>
  </si>
  <si>
    <t>14.11.2023 17:27:38</t>
  </si>
  <si>
    <t>14.11.2023 17:27:39</t>
  </si>
  <si>
    <t>14.11.2023 17:27:41</t>
  </si>
  <si>
    <t>14.11.2023 17:27:42</t>
  </si>
  <si>
    <t>14.11.2023 17:27:44</t>
  </si>
  <si>
    <t>14.11.2023 17:27:53</t>
  </si>
  <si>
    <t>14.11.2023 17:27:54</t>
  </si>
  <si>
    <t>14.11.2023 17:27:56</t>
  </si>
  <si>
    <t>14.11.2023 17:27:57</t>
  </si>
  <si>
    <t>14.11.2023 17:27:59</t>
  </si>
  <si>
    <t>14.11.2023 17:28:17</t>
  </si>
  <si>
    <t>14.11.2023 17:28:18</t>
  </si>
  <si>
    <t>14.11.2023 17:28:20</t>
  </si>
  <si>
    <t>14.11.2023 17:28:21</t>
  </si>
  <si>
    <t>14.11.2023 17:28:59</t>
  </si>
  <si>
    <t>14.11.2023 17:29:00</t>
  </si>
  <si>
    <t>14.11.2023 17:29:02</t>
  </si>
  <si>
    <t>14.11.2023 17:29:03</t>
  </si>
  <si>
    <t>14.11.2023 17:29:05</t>
  </si>
  <si>
    <t>14.11.2023 17:29:06</t>
  </si>
  <si>
    <t>14.11.2023 17:29:08</t>
  </si>
  <si>
    <t>14.11.2023 17:30:03</t>
  </si>
  <si>
    <t>14.11.2023 17:30:05</t>
  </si>
  <si>
    <t>14.11.2023 17:30:06</t>
  </si>
  <si>
    <t>14.11.2023 17:30:08</t>
  </si>
  <si>
    <t>14.11.2023 17:30:09</t>
  </si>
  <si>
    <t>14.11.2023 17:30:11</t>
  </si>
  <si>
    <t>14.11.2023 17:30:12</t>
  </si>
  <si>
    <t>14.11.2023 17:30:59</t>
  </si>
  <si>
    <t>14.11.2023 17:31:00</t>
  </si>
  <si>
    <t>14.11.2023 17:31:02</t>
  </si>
  <si>
    <t>14.11.2023 17:31:03</t>
  </si>
  <si>
    <t>14.11.2023 17:31:05</t>
  </si>
  <si>
    <t>14.11.2023 17:31:36</t>
  </si>
  <si>
    <t>14.11.2023 17:31:38</t>
  </si>
  <si>
    <t>14.11.2023 17:31:39</t>
  </si>
  <si>
    <t>14.11.2023 17:31:41</t>
  </si>
  <si>
    <t>14.11.2023 17:31:42</t>
  </si>
  <si>
    <t>14.11.2023 17:31:44</t>
  </si>
  <si>
    <t>14.11.2023 17:31:45</t>
  </si>
  <si>
    <t>14.11.2023 17:31:47</t>
  </si>
  <si>
    <t>14.11.2023 17:31:48</t>
  </si>
  <si>
    <t>14.11.2023 17:31:50</t>
  </si>
  <si>
    <t>14.11.2023 17:32:18</t>
  </si>
  <si>
    <t>14.11.2023 17:32:19</t>
  </si>
  <si>
    <t>14.11.2023 17:32:22</t>
  </si>
  <si>
    <t>14.11.2023 17:32:24</t>
  </si>
  <si>
    <t>14.11.2023 17:32:25</t>
  </si>
  <si>
    <t>14.11.2023 17:33:31</t>
  </si>
  <si>
    <t>14.11.2023 17:33:33</t>
  </si>
  <si>
    <t>14.11.2023 17:33:34</t>
  </si>
  <si>
    <t>14.11.2023 17:33:36</t>
  </si>
  <si>
    <t>14.11.2023 17:33:37</t>
  </si>
  <si>
    <t>14.11.2023 17:33:39</t>
  </si>
  <si>
    <t>14.11.2023 17:33:40</t>
  </si>
  <si>
    <t>14.11.2023 17:33:42</t>
  </si>
  <si>
    <t>14.11.2023 17:33:52</t>
  </si>
  <si>
    <t>14.11.2023 17:33:54</t>
  </si>
  <si>
    <t>14.11.2023 17:33:55</t>
  </si>
  <si>
    <t>14.11.2023 17:33:57</t>
  </si>
  <si>
    <t>14.11.2023 17:33:58</t>
  </si>
  <si>
    <t>14.11.2023 17:34:00</t>
  </si>
  <si>
    <t>14.11.2023 17:34:01</t>
  </si>
  <si>
    <t>14.11.2023 17:34:18</t>
  </si>
  <si>
    <t>14.11.2023 17:34:19</t>
  </si>
  <si>
    <t>14.11.2023 17:34:21</t>
  </si>
  <si>
    <t>14.11.2023 17:34:22</t>
  </si>
  <si>
    <t>14.11.2023 17:34:24</t>
  </si>
  <si>
    <t>14.11.2023 17:34:25</t>
  </si>
  <si>
    <t>14.11.2023 17:34:27</t>
  </si>
  <si>
    <t>14.11.2023 17:34:28</t>
  </si>
  <si>
    <t>14.11.2023 17:34:31</t>
  </si>
  <si>
    <t>14.11.2023 17:34:33</t>
  </si>
  <si>
    <t>14.11.2023 17:34:34</t>
  </si>
  <si>
    <t>14.11.2023 17:34:36</t>
  </si>
  <si>
    <t>14.11.2023 17:34:37</t>
  </si>
  <si>
    <t>14.11.2023 17:34:39</t>
  </si>
  <si>
    <t>14.11.2023 17:34:40</t>
  </si>
  <si>
    <t>14.11.2023 17:35:42</t>
  </si>
  <si>
    <t>14.11.2023 17:35:43</t>
  </si>
  <si>
    <t>14.11.2023 17:35:45</t>
  </si>
  <si>
    <t>14.11.2023 17:35:46</t>
  </si>
  <si>
    <t>14.11.2023 17:35:49</t>
  </si>
  <si>
    <t>14.11.2023 17:35:51</t>
  </si>
  <si>
    <t>14.11.2023 17:35:52</t>
  </si>
  <si>
    <t>14.11.2023 17:36:06</t>
  </si>
  <si>
    <t>14.11.2023 17:36:07</t>
  </si>
  <si>
    <t>14.11.2023 17:36:09</t>
  </si>
  <si>
    <t>14.11.2023 17:36:10</t>
  </si>
  <si>
    <t>14.11.2023 17:36:12</t>
  </si>
  <si>
    <t>14.11.2023 17:36:15</t>
  </si>
  <si>
    <t>14.11.2023 17:36:34</t>
  </si>
  <si>
    <t>14.11.2023 17:36:36</t>
  </si>
  <si>
    <t>14.11.2023 17:36:37</t>
  </si>
  <si>
    <t>14.11.2023 17:36:39</t>
  </si>
  <si>
    <t>14.11.2023 17:36:40</t>
  </si>
  <si>
    <t>14.11.2023 17:36:42</t>
  </si>
  <si>
    <t>14.11.2023 17:36:45</t>
  </si>
  <si>
    <t>14.11.2023 17:36:46</t>
  </si>
  <si>
    <t>14.11.2023 17:36:48</t>
  </si>
  <si>
    <t>14.11.2023 17:37:07</t>
  </si>
  <si>
    <t>14.11.2023 17:37:09</t>
  </si>
  <si>
    <t>14.11.2023 17:37:10</t>
  </si>
  <si>
    <t>14.11.2023 17:37:12</t>
  </si>
  <si>
    <t>14.11.2023 17:37:13</t>
  </si>
  <si>
    <t>14.11.2023 17:37:15</t>
  </si>
  <si>
    <t>14.11.2023 17:38:48</t>
  </si>
  <si>
    <t>14.11.2023 17:38:49</t>
  </si>
  <si>
    <t>14.11.2023 17:38:52</t>
  </si>
  <si>
    <t>14.11.2023 17:38:54</t>
  </si>
  <si>
    <t>14.11.2023 17:38:55</t>
  </si>
  <si>
    <t>14.11.2023 17:40:15</t>
  </si>
  <si>
    <t>14.11.2023 17:40:16</t>
  </si>
  <si>
    <t>14.11.2023 17:40:18</t>
  </si>
  <si>
    <t>14.11.2023 17:40:19</t>
  </si>
  <si>
    <t>14.11.2023 17:40:22</t>
  </si>
  <si>
    <t>14.11.2023 17:40:25</t>
  </si>
  <si>
    <t>14.11.2023 17:40:44</t>
  </si>
  <si>
    <t>14.11.2023 17:40:46</t>
  </si>
  <si>
    <t>14.11.2023 17:40:47</t>
  </si>
  <si>
    <t>14.11.2023 17:40:49</t>
  </si>
  <si>
    <t>14.11.2023 17:40:50</t>
  </si>
  <si>
    <t>14.11.2023 17:40:55</t>
  </si>
  <si>
    <t>14.11.2023 17:40:56</t>
  </si>
  <si>
    <t>14.11.2023 17:40:59</t>
  </si>
  <si>
    <t>14.11.2023 17:41:01</t>
  </si>
  <si>
    <t>14.11.2023 17:41:02</t>
  </si>
  <si>
    <t>14.11.2023 17:41:04</t>
  </si>
  <si>
    <t>14.11.2023 17:41:05</t>
  </si>
  <si>
    <t>14.11.2023 17:41:07</t>
  </si>
  <si>
    <t>14.11.2023 17:41:08</t>
  </si>
  <si>
    <t>14.11.2023 17:41:10</t>
  </si>
  <si>
    <t>14.11.2023 17:41:13</t>
  </si>
  <si>
    <t>14.11.2023 17:41:14</t>
  </si>
  <si>
    <t>14.11.2023 17:41:16</t>
  </si>
  <si>
    <t>14.11.2023 17:41:17</t>
  </si>
  <si>
    <t>14.11.2023 17:41:19</t>
  </si>
  <si>
    <t>14.11.2023 17:42:22</t>
  </si>
  <si>
    <t>14.11.2023 17:42:23</t>
  </si>
  <si>
    <t>14.11.2023 17:42:25</t>
  </si>
  <si>
    <t>14.11.2023 17:42:26</t>
  </si>
  <si>
    <t>14.11.2023 17:42:28</t>
  </si>
  <si>
    <t>14.11.2023 17:42:29</t>
  </si>
  <si>
    <t>14.11.2023 17:42:32</t>
  </si>
  <si>
    <t>14.11.2023 17:42:34</t>
  </si>
  <si>
    <t>14.11.2023 17:42:35</t>
  </si>
  <si>
    <t>14.11.2023 17:42:37</t>
  </si>
  <si>
    <t>14.11.2023 17:42:49</t>
  </si>
  <si>
    <t>14.11.2023 17:42:50</t>
  </si>
  <si>
    <t>14.11.2023 17:42:52</t>
  </si>
  <si>
    <t>14.11.2023 17:42:53</t>
  </si>
  <si>
    <t>14.11.2023 17:42:55</t>
  </si>
  <si>
    <t>14.11.2023 17:42:58</t>
  </si>
  <si>
    <t>14.11.2023 17:42:59</t>
  </si>
  <si>
    <t>14.11.2023 17:43:14</t>
  </si>
  <si>
    <t>14.11.2023 17:43:17</t>
  </si>
  <si>
    <t>14.11.2023 17:43:19</t>
  </si>
  <si>
    <t>14.11.2023 17:43:20</t>
  </si>
  <si>
    <t>14.11.2023 17:43:22</t>
  </si>
  <si>
    <t>14.11.2023 17:44:17</t>
  </si>
  <si>
    <t>14.11.2023 17:44:18</t>
  </si>
  <si>
    <t>14.11.2023 17:44:20</t>
  </si>
  <si>
    <t>14.11.2023 17:44:21</t>
  </si>
  <si>
    <t>14.11.2023 17:44:36</t>
  </si>
  <si>
    <t>14.11.2023 17:44:38</t>
  </si>
  <si>
    <t>14.11.2023 17:44:39</t>
  </si>
  <si>
    <t>14.11.2023 17:44:42</t>
  </si>
  <si>
    <t>14.11.2023 17:44:44</t>
  </si>
  <si>
    <t>14.11.2023 17:44:47</t>
  </si>
  <si>
    <t>14.11.2023 17:44:48</t>
  </si>
  <si>
    <t>14.11.2023 17:44:49</t>
  </si>
  <si>
    <t>14.11.2023 17:45:01</t>
  </si>
  <si>
    <t>14.11.2023 17:45:03</t>
  </si>
  <si>
    <t>14.11.2023 17:45:04</t>
  </si>
  <si>
    <t>14.11.2023 17:45:06</t>
  </si>
  <si>
    <t>14.11.2023 17:45:07</t>
  </si>
  <si>
    <t>14.11.2023 17:45:09</t>
  </si>
  <si>
    <t>14.11.2023 17:45:15</t>
  </si>
  <si>
    <t>14.11.2023 17:45:16</t>
  </si>
  <si>
    <t>14.11.2023 17:45:18</t>
  </si>
  <si>
    <t>14.11.2023 17:45:19</t>
  </si>
  <si>
    <t>14.11.2023 17:45:21</t>
  </si>
  <si>
    <t>14.11.2023 17:45:24</t>
  </si>
  <si>
    <t>14.11.2023 17:45:25</t>
  </si>
  <si>
    <t>14.11.2023 17:45:28</t>
  </si>
  <si>
    <t>14.11.2023 17:45:30</t>
  </si>
  <si>
    <t>14.11.2023 17:45:31</t>
  </si>
  <si>
    <t>14.11.2023 17:45:33</t>
  </si>
  <si>
    <t>14.11.2023 17:45:34</t>
  </si>
  <si>
    <t>14.11.2023 17:46:03</t>
  </si>
  <si>
    <t>14.11.2023 17:46:06</t>
  </si>
  <si>
    <t>14.11.2023 17:46:07</t>
  </si>
  <si>
    <t>14.11.2023 17:46:09</t>
  </si>
  <si>
    <t>14.11.2023 17:47:24</t>
  </si>
  <si>
    <t>14.11.2023 17:47:25</t>
  </si>
  <si>
    <t>14.11.2023 17:47:27</t>
  </si>
  <si>
    <t>14.11.2023 17:47:28</t>
  </si>
  <si>
    <t>14.11.2023 17:47:34</t>
  </si>
  <si>
    <t>14.11.2023 17:47:35</t>
  </si>
  <si>
    <t>14.11.2023 17:47:43</t>
  </si>
  <si>
    <t>14.11.2023 17:47:44</t>
  </si>
  <si>
    <t>14.11.2023 17:47:46</t>
  </si>
  <si>
    <t>14.11.2023 17:47:49</t>
  </si>
  <si>
    <t>14.11.2023 17:47:50</t>
  </si>
  <si>
    <t>14.11.2023 17:47:52</t>
  </si>
  <si>
    <t>14.11.2023 17:47:55</t>
  </si>
  <si>
    <t>14.11.2023 17:48:26</t>
  </si>
  <si>
    <t>14.11.2023 17:48:28</t>
  </si>
  <si>
    <t>14.11.2023 17:48:31</t>
  </si>
  <si>
    <t>14.11.2023 17:48:34</t>
  </si>
  <si>
    <t>14.11.2023 17:50:02</t>
  </si>
  <si>
    <t>14.11.2023 17:50:04</t>
  </si>
  <si>
    <t>14.11.2023 17:50:05</t>
  </si>
  <si>
    <t>14.11.2023 17:50:07</t>
  </si>
  <si>
    <t>14.11.2023 17:50:08</t>
  </si>
  <si>
    <t>14.11.2023 17:50:10</t>
  </si>
  <si>
    <t>14.11.2023 17:50:11</t>
  </si>
  <si>
    <t>14.11.2023 17:50:13</t>
  </si>
  <si>
    <t>14.11.2023 17:50:14</t>
  </si>
  <si>
    <t>14.11.2023 17:50:16</t>
  </si>
  <si>
    <t>14.11.2023 17:50:17</t>
  </si>
  <si>
    <t>14.11.2023 17:50:19</t>
  </si>
  <si>
    <t>14.11.2023 17:50:20</t>
  </si>
  <si>
    <t>14.11.2023 17:50:58</t>
  </si>
  <si>
    <t>14.11.2023 17:50:59</t>
  </si>
  <si>
    <t>14.11.2023 17:51:01</t>
  </si>
  <si>
    <t>14.11.2023 17:51:02</t>
  </si>
  <si>
    <t>14.11.2023 17:51:04</t>
  </si>
  <si>
    <t>14.11.2023 17:52:04</t>
  </si>
  <si>
    <t>14.11.2023 17:52:05</t>
  </si>
  <si>
    <t>14.11.2023 17:52:07</t>
  </si>
  <si>
    <t>14.11.2023 17:52:08</t>
  </si>
  <si>
    <t>14.11.2023 17:52:11</t>
  </si>
  <si>
    <t>14.11.2023 17:52:17</t>
  </si>
  <si>
    <t>14.11.2023 17:53:01</t>
  </si>
  <si>
    <t>14.11.2023 17:53:02</t>
  </si>
  <si>
    <t>14.11.2023 17:53:04</t>
  </si>
  <si>
    <t>14.11.2023 17:53:05</t>
  </si>
  <si>
    <t>14.11.2023 17:53:08</t>
  </si>
  <si>
    <t>14.11.2023 17:53:10</t>
  </si>
  <si>
    <t>14.11.2023 17:53:16</t>
  </si>
  <si>
    <t>14.11.2023 17:53:17</t>
  </si>
  <si>
    <t>14.11.2023 17:53:19</t>
  </si>
  <si>
    <t>14.11.2023 17:53:20</t>
  </si>
  <si>
    <t>14.11.2023 17:53:22</t>
  </si>
  <si>
    <t>14.11.2023 17:53:25</t>
  </si>
  <si>
    <t>14.11.2023 17:53:26</t>
  </si>
  <si>
    <t>14.11.2023 17:53:41</t>
  </si>
  <si>
    <t>14.11.2023 17:53:43</t>
  </si>
  <si>
    <t>14.11.2023 17:53:44</t>
  </si>
  <si>
    <t>14.11.2023 17:53:49</t>
  </si>
  <si>
    <t>14.11.2023 17:53:50</t>
  </si>
  <si>
    <t>14.11.2023 17:54:38</t>
  </si>
  <si>
    <t>14.11.2023 17:54:41</t>
  </si>
  <si>
    <t>14.11.2023 17:54:43</t>
  </si>
  <si>
    <t>14.11.2023 17:54:44</t>
  </si>
  <si>
    <t>14.11.2023 17:54:46</t>
  </si>
  <si>
    <t>14.11.2023 17:55:19</t>
  </si>
  <si>
    <t>14.11.2023 17:55:20</t>
  </si>
  <si>
    <t>14.11.2023 17:55:22</t>
  </si>
  <si>
    <t>14.11.2023 17:55:23</t>
  </si>
  <si>
    <t>14.11.2023 17:55:25</t>
  </si>
  <si>
    <t>14.11.2023 17:55:28</t>
  </si>
  <si>
    <t>14.11.2023 17:55:29</t>
  </si>
  <si>
    <t>14.11.2023 17:55:44</t>
  </si>
  <si>
    <t>14.11.2023 17:55:46</t>
  </si>
  <si>
    <t>14.11.2023 17:55:47</t>
  </si>
  <si>
    <t>14.11.2023 17:55:53</t>
  </si>
  <si>
    <t>14.11.2023 17:55:55</t>
  </si>
  <si>
    <t>14.11.2023 17:55:56</t>
  </si>
  <si>
    <t>14.11.2023 17:55:58</t>
  </si>
  <si>
    <t>14.11.2023 17:55:59</t>
  </si>
  <si>
    <t>14.11.2023 17:56:01</t>
  </si>
  <si>
    <t>14.11.2023 17:56:02</t>
  </si>
  <si>
    <t>14.11.2023 17:56:04</t>
  </si>
  <si>
    <t>14.11.2023 17:56:05</t>
  </si>
  <si>
    <t>14.11.2023 17:56:08</t>
  </si>
  <si>
    <t>14.11.2023 17:56:10</t>
  </si>
  <si>
    <t>14.11.2023 17:56:11</t>
  </si>
  <si>
    <t>14.11.2023 17:56:13</t>
  </si>
  <si>
    <t>14.11.2023 17:56:14</t>
  </si>
  <si>
    <t>14.11.2023 17:56:17</t>
  </si>
  <si>
    <t>14.11.2023 17:56:20</t>
  </si>
  <si>
    <t>14.11.2023 17:56:23</t>
  </si>
  <si>
    <t>14.11.2023 17:56:25</t>
  </si>
  <si>
    <t>14.11.2023 17:56:26</t>
  </si>
  <si>
    <t>14.11.2023 17:56:37</t>
  </si>
  <si>
    <t>14.11.2023 17:56:38</t>
  </si>
  <si>
    <t>14.11.2023 17:56:40</t>
  </si>
  <si>
    <t>14.11.2023 17:56:43</t>
  </si>
  <si>
    <t>14.11.2023 17:56:44</t>
  </si>
  <si>
    <t>14.11.2023 17:56:47</t>
  </si>
  <si>
    <t>14.11.2023 17:57:37</t>
  </si>
  <si>
    <t>14.11.2023 17:57:38</t>
  </si>
  <si>
    <t>14.11.2023 17:57:40</t>
  </si>
  <si>
    <t>14.11.2023 17:57:41</t>
  </si>
  <si>
    <t>14.11.2023 17:57:43</t>
  </si>
  <si>
    <t>14.11.2023 17:57:47</t>
  </si>
  <si>
    <t>14.11.2023 17:57:49</t>
  </si>
  <si>
    <t>14.11.2023 17:57:52</t>
  </si>
  <si>
    <t>14.11.2023 17:58:14</t>
  </si>
  <si>
    <t>14.11.2023 17:58:17</t>
  </si>
  <si>
    <t>14.11.2023 17:58:19</t>
  </si>
  <si>
    <t>14.11.2023 17:59:28</t>
  </si>
  <si>
    <t>14.11.2023 17:59:29</t>
  </si>
  <si>
    <t>14.11.2023 17:59:31</t>
  </si>
  <si>
    <t>14.11.2023 17:59:32</t>
  </si>
  <si>
    <t>14.11.2023 17:59:34</t>
  </si>
  <si>
    <t>14.11.2023 18:00:14</t>
  </si>
  <si>
    <t>14.11.2023 18:00:16</t>
  </si>
  <si>
    <t>14.11.2023 18:00:17</t>
  </si>
  <si>
    <t>14.11.2023 18:00:19</t>
  </si>
  <si>
    <t>14.11.2023 18:00:20</t>
  </si>
  <si>
    <t>14.11.2023 18:00:23</t>
  </si>
  <si>
    <t>14.11.2023 18:00:25</t>
  </si>
  <si>
    <t>14.11.2023 18:00:26</t>
  </si>
  <si>
    <t>14.11.2023 18:01:05</t>
  </si>
  <si>
    <t>14.11.2023 18:01:07</t>
  </si>
  <si>
    <t>14.11.2023 18:01:08</t>
  </si>
  <si>
    <t>14.11.2023 18:01:10</t>
  </si>
  <si>
    <t>14.11.2023 18:01:11</t>
  </si>
  <si>
    <t>14.11.2023 18:01:13</t>
  </si>
  <si>
    <t>14.11.2023 18:01:19</t>
  </si>
  <si>
    <t>14.11.2023 18:01:20</t>
  </si>
  <si>
    <t>14.11.2023 18:01:22</t>
  </si>
  <si>
    <t>14.11.2023 18:01:34</t>
  </si>
  <si>
    <t>14.11.2023 18:01:38</t>
  </si>
  <si>
    <t>14.11.2023 18:01:40</t>
  </si>
  <si>
    <t>14.11.2023 18:01:41</t>
  </si>
  <si>
    <t>14.11.2023 18:01:43</t>
  </si>
  <si>
    <t>14.11.2023 18:01:44</t>
  </si>
  <si>
    <t>14.11.2023 18:01:49</t>
  </si>
  <si>
    <t>14.11.2023 18:01:50</t>
  </si>
  <si>
    <t>14.11.2023 18:01:53</t>
  </si>
  <si>
    <t>14.11.2023 18:01:55</t>
  </si>
  <si>
    <t>14.11.2023 18:01:56</t>
  </si>
  <si>
    <t>14.11.2023 18:01:58</t>
  </si>
  <si>
    <t>14.11.2023 18:02:08</t>
  </si>
  <si>
    <t>14.11.2023 18:02:10</t>
  </si>
  <si>
    <t>14.11.2023 18:02:11</t>
  </si>
  <si>
    <t>14.11.2023 18:02:13</t>
  </si>
  <si>
    <t>14.11.2023 18:02:14</t>
  </si>
  <si>
    <t>14.11.2023 18:02:16</t>
  </si>
  <si>
    <t>14.11.2023 18:02:17</t>
  </si>
  <si>
    <t>14.11.2023 18:02:53</t>
  </si>
  <si>
    <t>14.11.2023 18:02:58</t>
  </si>
  <si>
    <t>14.11.2023 18:02:59</t>
  </si>
  <si>
    <t>14.11.2023 18:03:02</t>
  </si>
  <si>
    <t>14.11.2023 18:03:04</t>
  </si>
  <si>
    <t>14.11.2023 18:03:05</t>
  </si>
  <si>
    <t>14.11.2023 18:03:07</t>
  </si>
  <si>
    <t>14.11.2023 18:03:08</t>
  </si>
  <si>
    <t>14.11.2023 18:03:10</t>
  </si>
  <si>
    <t>14.11.2023 18:03:11</t>
  </si>
  <si>
    <t>14.11.2023 18:03:13</t>
  </si>
  <si>
    <t>14.11.2023 18:03:22</t>
  </si>
  <si>
    <t>14.11.2023 18:03:23</t>
  </si>
  <si>
    <t>14.11.2023 18:03:25</t>
  </si>
  <si>
    <t>14.11.2023 18:03:26</t>
  </si>
  <si>
    <t>14.11.2023 18:03:28</t>
  </si>
  <si>
    <t>14.11.2023 18:03:32</t>
  </si>
  <si>
    <t>14.11.2023 18:03:55</t>
  </si>
  <si>
    <t>14.11.2023 18:03:58</t>
  </si>
  <si>
    <t>14.11.2023 18:04:17</t>
  </si>
  <si>
    <t>14.11.2023 18:04:23</t>
  </si>
  <si>
    <t>14.11.2023 18:04:25</t>
  </si>
  <si>
    <t>14.11.2023 18:04:26</t>
  </si>
  <si>
    <t>14.11.2023 18:04:28</t>
  </si>
  <si>
    <t>14.11.2023 18:04:31</t>
  </si>
  <si>
    <t>14.11.2023 18:04:32</t>
  </si>
  <si>
    <t>14.11.2023 18:04:34</t>
  </si>
  <si>
    <t>14.11.2023 18:04:50</t>
  </si>
  <si>
    <t>14.11.2023 18:04:52</t>
  </si>
  <si>
    <t>14.11.2023 18:04:53</t>
  </si>
  <si>
    <t>14.11.2023 18:04:55</t>
  </si>
  <si>
    <t>14.11.2023 18:04:56</t>
  </si>
  <si>
    <t>14.11.2023 18:04:58</t>
  </si>
  <si>
    <t>14.11.2023 18:04:59</t>
  </si>
  <si>
    <t>14.11.2023 18:05:01</t>
  </si>
  <si>
    <t>14.11.2023 18:05:02</t>
  </si>
  <si>
    <t>14.11.2023 18:05:05</t>
  </si>
  <si>
    <t>14.11.2023 18:05:06</t>
  </si>
  <si>
    <t>14.11.2023 18:05:09</t>
  </si>
  <si>
    <t>14.11.2023 18:05:32</t>
  </si>
  <si>
    <t>14.11.2023 18:05:35</t>
  </si>
  <si>
    <t>14.11.2023 18:05:36</t>
  </si>
  <si>
    <t>14.11.2023 18:05:39</t>
  </si>
  <si>
    <t>14.11.2023 18:05:41</t>
  </si>
  <si>
    <t>14.11.2023 18:05:42</t>
  </si>
  <si>
    <t>14.11.2023 18:05:44</t>
  </si>
  <si>
    <t>14.11.2023 18:08:57</t>
  </si>
  <si>
    <t>14.11.2023 18:08:59</t>
  </si>
  <si>
    <t>14.11.2023 18:09:00</t>
  </si>
  <si>
    <t>14.11.2023 18:09:02</t>
  </si>
  <si>
    <t>14.11.2023 18:09:03</t>
  </si>
  <si>
    <t>14.11.2023 18:09:05</t>
  </si>
  <si>
    <t>14.11.2023 18:09:06</t>
  </si>
  <si>
    <t>14.11.2023 18:11:02</t>
  </si>
  <si>
    <t>14.11.2023 18:11:03</t>
  </si>
  <si>
    <t>14.11.2023 18:11:05</t>
  </si>
  <si>
    <t>14.11.2023 18:11:06</t>
  </si>
  <si>
    <t>14.11.2023 18:11:08</t>
  </si>
  <si>
    <t>14.11.2023 18:11:09</t>
  </si>
  <si>
    <t>14.11.2023 18:11:11</t>
  </si>
  <si>
    <t>14.11.2023 18:11:53</t>
  </si>
  <si>
    <t>14.11.2023 18:11:54</t>
  </si>
  <si>
    <t>14.11.2023 18:11:56</t>
  </si>
  <si>
    <t>14.11.2023 18:11:57</t>
  </si>
  <si>
    <t>14.11.2023 18:11:59</t>
  </si>
  <si>
    <t>14.11.2023 18:12:02</t>
  </si>
  <si>
    <t>14.11.2023 18:12:17</t>
  </si>
  <si>
    <t>14.11.2023 18:12:18</t>
  </si>
  <si>
    <t>14.11.2023 18:12:20</t>
  </si>
  <si>
    <t>14.11.2023 18:12:57</t>
  </si>
  <si>
    <t>14.11.2023 18:12:59</t>
  </si>
  <si>
    <t>14.11.2023 18:13:00</t>
  </si>
  <si>
    <t>14.11.2023 18:13:03</t>
  </si>
  <si>
    <t>14.11.2023 18:13:05</t>
  </si>
  <si>
    <t>14.11.2023 18:13:06</t>
  </si>
  <si>
    <t>14.11.2023 18:13:08</t>
  </si>
  <si>
    <t>14.11.2023 18:13:21</t>
  </si>
  <si>
    <t>14.11.2023 18:13:23</t>
  </si>
  <si>
    <t>14.11.2023 18:13:24</t>
  </si>
  <si>
    <t>14.11.2023 18:13:26</t>
  </si>
  <si>
    <t>14.11.2023 18:13:27</t>
  </si>
  <si>
    <t>14.11.2023 18:13:30</t>
  </si>
  <si>
    <t>14.11.2023 18:13:32</t>
  </si>
  <si>
    <t>14.11.2023 18:14:12</t>
  </si>
  <si>
    <t>14.11.2023 18:14:14</t>
  </si>
  <si>
    <t>14.11.2023 18:14:15</t>
  </si>
  <si>
    <t>14.11.2023 18:14:17</t>
  </si>
  <si>
    <t>14.11.2023 18:14:18</t>
  </si>
  <si>
    <t>14.11.2023 18:14:20</t>
  </si>
  <si>
    <t>14.11.2023 18:14:33</t>
  </si>
  <si>
    <t>14.11.2023 18:14:35</t>
  </si>
  <si>
    <t>14.11.2023 18:14:36</t>
  </si>
  <si>
    <t>14.11.2023 18:14:39</t>
  </si>
  <si>
    <t>14.11.2023 18:14:42</t>
  </si>
  <si>
    <t>14.11.2023 18:14:56</t>
  </si>
  <si>
    <t>14.11.2023 18:14:57</t>
  </si>
  <si>
    <t>14.11.2023 18:14:59</t>
  </si>
  <si>
    <t>14.11.2023 18:15:00</t>
  </si>
  <si>
    <t>14.11.2023 18:15:03</t>
  </si>
  <si>
    <t>14.11.2023 18:15:47</t>
  </si>
  <si>
    <t>14.11.2023 18:15:48</t>
  </si>
  <si>
    <t>14.11.2023 18:15:50</t>
  </si>
  <si>
    <t>14.11.2023 18:15:51</t>
  </si>
  <si>
    <t>14.11.2023 18:15:53</t>
  </si>
  <si>
    <t>14.11.2023 18:15:54</t>
  </si>
  <si>
    <t>14.11.2023 18:15:56</t>
  </si>
  <si>
    <t>14.11.2023 18:15:57</t>
  </si>
  <si>
    <t>14.11.2023 18:16:18</t>
  </si>
  <si>
    <t>14.11.2023 18:16:20</t>
  </si>
  <si>
    <t>14.11.2023 18:16:23</t>
  </si>
  <si>
    <t>14.11.2023 18:17:21</t>
  </si>
  <si>
    <t>14.11.2023 18:17:23</t>
  </si>
  <si>
    <t>14.11.2023 18:17:26</t>
  </si>
  <si>
    <t>14.11.2023 18:18:12</t>
  </si>
  <si>
    <t>14.11.2023 18:18:33</t>
  </si>
  <si>
    <t>14.11.2023 18:18:35</t>
  </si>
  <si>
    <t>14.11.2023 18:18:38</t>
  </si>
  <si>
    <t>14.11.2023 18:18:39</t>
  </si>
  <si>
    <t>14.11.2023 18:18:41</t>
  </si>
  <si>
    <t>14.11.2023 18:18:42</t>
  </si>
  <si>
    <t>14.11.2023 18:18:44</t>
  </si>
  <si>
    <t>14.11.2023 18:18:47</t>
  </si>
  <si>
    <t>14.11.2023 18:18:48</t>
  </si>
  <si>
    <t>14.11.2023 18:18:53</t>
  </si>
  <si>
    <t>14.11.2023 18:18:54</t>
  </si>
  <si>
    <t>14.11.2023 18:19:54</t>
  </si>
  <si>
    <t>14.11.2023 18:19:56</t>
  </si>
  <si>
    <t>14.11.2023 18:19:57</t>
  </si>
  <si>
    <t>14.11.2023 18:19:59</t>
  </si>
  <si>
    <t>14.11.2023 18:20:00</t>
  </si>
  <si>
    <t>14.11.2023 18:20:02</t>
  </si>
  <si>
    <t>14.11.2023 18:20:03</t>
  </si>
  <si>
    <t>14.11.2023 18:20:05</t>
  </si>
  <si>
    <t>14.11.2023 18:20:33</t>
  </si>
  <si>
    <t>14.11.2023 18:20:35</t>
  </si>
  <si>
    <t>14.11.2023 18:20:36</t>
  </si>
  <si>
    <t>14.11.2023 18:20:38</t>
  </si>
  <si>
    <t>14.11.2023 18:21:03</t>
  </si>
  <si>
    <t>14.11.2023 18:21:05</t>
  </si>
  <si>
    <t>14.11.2023 18:21:06</t>
  </si>
  <si>
    <t>14.11.2023 18:21:08</t>
  </si>
  <si>
    <t>14.11.2023 18:21:09</t>
  </si>
  <si>
    <t>14.11.2023 18:21:11</t>
  </si>
  <si>
    <t>14.11.2023 18:21:42</t>
  </si>
  <si>
    <t>14.11.2023 18:21:44</t>
  </si>
  <si>
    <t>14.11.2023 18:21:45</t>
  </si>
  <si>
    <t>14.11.2023 18:21:47</t>
  </si>
  <si>
    <t>14.11.2023 18:21:48</t>
  </si>
  <si>
    <t>14.11.2023 18:21:50</t>
  </si>
  <si>
    <t>14.11.2023 18:21:56</t>
  </si>
  <si>
    <t>14.11.2023 18:22:03</t>
  </si>
  <si>
    <t>14.11.2023 18:22:05</t>
  </si>
  <si>
    <t>14.11.2023 18:22:06</t>
  </si>
  <si>
    <t>14.11.2023 18:22:08</t>
  </si>
  <si>
    <t>14.11.2023 18:22:09</t>
  </si>
  <si>
    <t>14.11.2023 18:23:33</t>
  </si>
  <si>
    <t>14.11.2023 18:23:35</t>
  </si>
  <si>
    <t>14.11.2023 18:23:36</t>
  </si>
  <si>
    <t>14.11.2023 18:23:38</t>
  </si>
  <si>
    <t>14.11.2023 18:23:39</t>
  </si>
  <si>
    <t>14.11.2023 18:23:41</t>
  </si>
  <si>
    <t>14.11.2023 18:23:42</t>
  </si>
  <si>
    <t>14.11.2023 18:23:54</t>
  </si>
  <si>
    <t>14.11.2023 18:23:59</t>
  </si>
  <si>
    <t>14.11.2023 18:24:29</t>
  </si>
  <si>
    <t>14.11.2023 18:24:30</t>
  </si>
  <si>
    <t>14.11.2023 18:24:32</t>
  </si>
  <si>
    <t>14.11.2023 18:24:33</t>
  </si>
  <si>
    <t>14.11.2023 18:24:35</t>
  </si>
  <si>
    <t>14.11.2023 18:24:36</t>
  </si>
  <si>
    <t>14.11.2023 18:25:20</t>
  </si>
  <si>
    <t>14.11.2023 18:25:21</t>
  </si>
  <si>
    <t>14.11.2023 18:25:23</t>
  </si>
  <si>
    <t>14.11.2023 18:25:26</t>
  </si>
  <si>
    <t>14.11.2023 18:25:27</t>
  </si>
  <si>
    <t>14.11.2023 18:25:29</t>
  </si>
  <si>
    <t>14.11.2023 18:25:30</t>
  </si>
  <si>
    <t>14.11.2023 18:27:07</t>
  </si>
  <si>
    <t>14.11.2023 18:27:09</t>
  </si>
  <si>
    <t>14.11.2023 18:27:10</t>
  </si>
  <si>
    <t>14.11.2023 18:27:12</t>
  </si>
  <si>
    <t>14.11.2023 18:27:13</t>
  </si>
  <si>
    <t>14.11.2023 18:27:15</t>
  </si>
  <si>
    <t>14.11.2023 18:28:07</t>
  </si>
  <si>
    <t>14.11.2023 18:29:27</t>
  </si>
  <si>
    <t>14.11.2023 18:29:28</t>
  </si>
  <si>
    <t>14.11.2023 18:29:30</t>
  </si>
  <si>
    <t>14.11.2023 18:29:31</t>
  </si>
  <si>
    <t>14.11.2023 18:29:33</t>
  </si>
  <si>
    <t>14.11.2023 18:29:51</t>
  </si>
  <si>
    <t>14.11.2023 18:29:52</t>
  </si>
  <si>
    <t>14.11.2023 18:29:54</t>
  </si>
  <si>
    <t>14.11.2023 18:29:55</t>
  </si>
  <si>
    <t>14.11.2023 18:29:57</t>
  </si>
  <si>
    <t>14.11.2023 18:29:58</t>
  </si>
  <si>
    <t>14.11.2023 18:30:00</t>
  </si>
  <si>
    <t>14.11.2023 18:30:03</t>
  </si>
  <si>
    <t>14.11.2023 18:30:26</t>
  </si>
  <si>
    <t>14.11.2023 18:30:28</t>
  </si>
  <si>
    <t>14.11.2023 18:30:29</t>
  </si>
  <si>
    <t>14.11.2023 18:30:31</t>
  </si>
  <si>
    <t>14.11.2023 18:30:32</t>
  </si>
  <si>
    <t>14.11.2023 18:30:35</t>
  </si>
  <si>
    <t>14.11.2023 18:30:56</t>
  </si>
  <si>
    <t>14.11.2023 18:30:58</t>
  </si>
  <si>
    <t>14.11.2023 18:31:01</t>
  </si>
  <si>
    <t>14.11.2023 18:31:02</t>
  </si>
  <si>
    <t>14.11.2023 18:31:04</t>
  </si>
  <si>
    <t>14.11.2023 18:31:05</t>
  </si>
  <si>
    <t>14.11.2023 18:33:26</t>
  </si>
  <si>
    <t>14.11.2023 18:33:28</t>
  </si>
  <si>
    <t>14.11.2023 18:33:29</t>
  </si>
  <si>
    <t>14.11.2023 18:33:31</t>
  </si>
  <si>
    <t>14.11.2023 18:33:34</t>
  </si>
  <si>
    <t>14.11.2023 18:33:35</t>
  </si>
  <si>
    <t>14.11.2023 18:33:37</t>
  </si>
  <si>
    <t>14.11.2023 18:33:49</t>
  </si>
  <si>
    <t>14.11.2023 18:33:50</t>
  </si>
  <si>
    <t>14.11.2023 18:33:52</t>
  </si>
  <si>
    <t>14.11.2023 18:33:53</t>
  </si>
  <si>
    <t>14.11.2023 18:34:43</t>
  </si>
  <si>
    <t>14.11.2023 18:34:44</t>
  </si>
  <si>
    <t>14.11.2023 18:34:46</t>
  </si>
  <si>
    <t>14.11.2023 18:34:47</t>
  </si>
  <si>
    <t>14.11.2023 18:34:49</t>
  </si>
  <si>
    <t>14.11.2023 18:34:50</t>
  </si>
  <si>
    <t>14.11.2023 18:35:02</t>
  </si>
  <si>
    <t>14.11.2023 18:35:04</t>
  </si>
  <si>
    <t>14.11.2023 18:35:08</t>
  </si>
  <si>
    <t>14.11.2023 18:35:11</t>
  </si>
  <si>
    <t>14.11.2023 18:35:12</t>
  </si>
  <si>
    <t>14.11.2023 18:35:14</t>
  </si>
  <si>
    <t>14.11.2023 18:35:15</t>
  </si>
  <si>
    <t>14.11.2023 18:35:17</t>
  </si>
  <si>
    <t>14.11.2023 18:37:41</t>
  </si>
  <si>
    <t>14.11.2023 18:37:42</t>
  </si>
  <si>
    <t>14.11.2023 18:37:44</t>
  </si>
  <si>
    <t>14.11.2023 18:38:00</t>
  </si>
  <si>
    <t>14.11.2023 18:38:02</t>
  </si>
  <si>
    <t>14.11.2023 18:38:03</t>
  </si>
  <si>
    <t>14.11.2023 18:38:06</t>
  </si>
  <si>
    <t>14.11.2023 18:38:08</t>
  </si>
  <si>
    <t>14.11.2023 18:38:09</t>
  </si>
  <si>
    <t>14.11.2023 18:38:11</t>
  </si>
  <si>
    <t>14.11.2023 18:38:12</t>
  </si>
  <si>
    <t>14.11.2023 18:38:15</t>
  </si>
  <si>
    <t>14.11.2023 18:38:27</t>
  </si>
  <si>
    <t>14.11.2023 18:38:30</t>
  </si>
  <si>
    <t>14.11.2023 18:38:33</t>
  </si>
  <si>
    <t>14.11.2023 18:38:51</t>
  </si>
  <si>
    <t>14.11.2023 18:38:53</t>
  </si>
  <si>
    <t>14.11.2023 18:38:54</t>
  </si>
  <si>
    <t>14.11.2023 18:38:56</t>
  </si>
  <si>
    <t>14.11.2023 18:38:57</t>
  </si>
  <si>
    <t>14.11.2023 18:38:59</t>
  </si>
  <si>
    <t>14.11.2023 18:39:41</t>
  </si>
  <si>
    <t>14.11.2023 18:39:45</t>
  </si>
  <si>
    <t>14.11.2023 18:39:47</t>
  </si>
  <si>
    <t>14.11.2023 18:41:33</t>
  </si>
  <si>
    <t>14.11.2023 18:41:35</t>
  </si>
  <si>
    <t>14.11.2023 18:41:36</t>
  </si>
  <si>
    <t>14.11.2023 18:41:38</t>
  </si>
  <si>
    <t>14.11.2023 18:41:39</t>
  </si>
  <si>
    <t>14.11.2023 18:41:41</t>
  </si>
  <si>
    <t>14.11.2023 18:41:42</t>
  </si>
  <si>
    <t>14.11.2023 18:42:26</t>
  </si>
  <si>
    <t>14.11.2023 18:42:33</t>
  </si>
  <si>
    <t>14.11.2023 18:42:35</t>
  </si>
  <si>
    <t>14.11.2023 18:42:36</t>
  </si>
  <si>
    <t>14.11.2023 18:42:38</t>
  </si>
  <si>
    <t>14.11.2023 18:42:39</t>
  </si>
  <si>
    <t>14.11.2023 18:42:41</t>
  </si>
  <si>
    <t>14.11.2023 18:43:29</t>
  </si>
  <si>
    <t>14.11.2023 18:43:35</t>
  </si>
  <si>
    <t>14.11.2023 18:43:36</t>
  </si>
  <si>
    <t>14.11.2023 18:43:39</t>
  </si>
  <si>
    <t>14.11.2023 18:44:09</t>
  </si>
  <si>
    <t>14.11.2023 18:44:12</t>
  </si>
  <si>
    <t>14.11.2023 18:44:14</t>
  </si>
  <si>
    <t>14.11.2023 18:44:15</t>
  </si>
  <si>
    <t>14.11.2023 18:44:51</t>
  </si>
  <si>
    <t>14.11.2023 18:44:53</t>
  </si>
  <si>
    <t>14.11.2023 18:44:54</t>
  </si>
  <si>
    <t>14.11.2023 18:44:56</t>
  </si>
  <si>
    <t>14.11.2023 18:44:57</t>
  </si>
  <si>
    <t>14.11.2023 18:44:59</t>
  </si>
  <si>
    <t>14.11.2023 18:45:14</t>
  </si>
  <si>
    <t>14.11.2023 18:45:15</t>
  </si>
  <si>
    <t>14.11.2023 18:45:17</t>
  </si>
  <si>
    <t>14.11.2023 18:45:18</t>
  </si>
  <si>
    <t>14.11.2023 18:45:20</t>
  </si>
  <si>
    <t>14.11.2023 18:45:21</t>
  </si>
  <si>
    <t>14.11.2023 18:45:23</t>
  </si>
  <si>
    <t>14.11.2023 18:46:21</t>
  </si>
  <si>
    <t>14.11.2023 18:46:23</t>
  </si>
  <si>
    <t>14.11.2023 18:46:24</t>
  </si>
  <si>
    <t>14.11.2023 18:46:26</t>
  </si>
  <si>
    <t>14.11.2023 18:46:27</t>
  </si>
  <si>
    <t>14.11.2023 18:46:29</t>
  </si>
  <si>
    <t>14.11.2023 18:46:30</t>
  </si>
  <si>
    <t>14.11.2023 18:46:32</t>
  </si>
  <si>
    <t>14.11.2023 18:47:00</t>
  </si>
  <si>
    <t>14.11.2023 18:47:02</t>
  </si>
  <si>
    <t>14.11.2023 18:47:03</t>
  </si>
  <si>
    <t>14.11.2023 18:47:05</t>
  </si>
  <si>
    <t>14.11.2023 18:47:06</t>
  </si>
  <si>
    <t>14.11.2023 18:47:08</t>
  </si>
  <si>
    <t>14.11.2023 18:47:11</t>
  </si>
  <si>
    <t>14.11.2023 18:47:12</t>
  </si>
  <si>
    <t>14.11.2023 18:47:17</t>
  </si>
  <si>
    <t>14.11.2023 18:47:18</t>
  </si>
  <si>
    <t>14.11.2023 18:47:20</t>
  </si>
  <si>
    <t>14.11.2023 18:47:21</t>
  </si>
  <si>
    <t>14.11.2023 18:47:23</t>
  </si>
  <si>
    <t>14.11.2023 18:47:24</t>
  </si>
  <si>
    <t>14.11.2023 18:47:44</t>
  </si>
  <si>
    <t>14.11.2023 18:47:45</t>
  </si>
  <si>
    <t>14.11.2023 18:47:51</t>
  </si>
  <si>
    <t>14.11.2023 18:47:53</t>
  </si>
  <si>
    <t>14.11.2023 18:47:54</t>
  </si>
  <si>
    <t>14.11.2023 18:47:56</t>
  </si>
  <si>
    <t>14.11.2023 18:47:57</t>
  </si>
  <si>
    <t>14.11.2023 18:51:53</t>
  </si>
  <si>
    <t>14.11.2023 18:51:54</t>
  </si>
  <si>
    <t>14.11.2023 18:51:56</t>
  </si>
  <si>
    <t>14.11.2023 18:51:59</t>
  </si>
  <si>
    <t>14.11.2023 18:52:00</t>
  </si>
  <si>
    <t>14.11.2023 18:52:01</t>
  </si>
  <si>
    <t>14.11.2023 18:52:27</t>
  </si>
  <si>
    <t>14.11.2023 18:52:28</t>
  </si>
  <si>
    <t>14.11.2023 18:52:30</t>
  </si>
  <si>
    <t>14.11.2023 18:52:31</t>
  </si>
  <si>
    <t>14.11.2023 18:53:06</t>
  </si>
  <si>
    <t>14.11.2023 18:53:07</t>
  </si>
  <si>
    <t>14.11.2023 18:53:09</t>
  </si>
  <si>
    <t>14.11.2023 18:53:10</t>
  </si>
  <si>
    <t>14.11.2023 18:53:13</t>
  </si>
  <si>
    <t>14.11.2023 18:53:15</t>
  </si>
  <si>
    <t>14.11.2023 18:53:16</t>
  </si>
  <si>
    <t>14.11.2023 18:53:18</t>
  </si>
  <si>
    <t>14.11.2023 18:53:21</t>
  </si>
  <si>
    <t>14.11.2023 18:53:22</t>
  </si>
  <si>
    <t>14.11.2023 18:53:24</t>
  </si>
  <si>
    <t>14.11.2023 18:53:25</t>
  </si>
  <si>
    <t>14.11.2023 18:53:39</t>
  </si>
  <si>
    <t>14.11.2023 18:53:40</t>
  </si>
  <si>
    <t>14.11.2023 18:53:42</t>
  </si>
  <si>
    <t>14.11.2023 18:53:43</t>
  </si>
  <si>
    <t>14.11.2023 18:53:46</t>
  </si>
  <si>
    <t>14.11.2023 18:53:48</t>
  </si>
  <si>
    <t>14.11.2023 18:53:51</t>
  </si>
  <si>
    <t>14.11.2023 18:53:52</t>
  </si>
  <si>
    <t>14.11.2023 18:53:54</t>
  </si>
  <si>
    <t>14.11.2023 18:53:55</t>
  </si>
  <si>
    <t>14.11.2023 18:53:57</t>
  </si>
  <si>
    <t>14.11.2023 18:54:00</t>
  </si>
  <si>
    <t>14.11.2023 18:54:15</t>
  </si>
  <si>
    <t>14.11.2023 18:54:16</t>
  </si>
  <si>
    <t>14.11.2023 18:54:18</t>
  </si>
  <si>
    <t>14.11.2023 18:54:19</t>
  </si>
  <si>
    <t>14.11.2023 18:54:21</t>
  </si>
  <si>
    <t>14.11.2023 18:54:22</t>
  </si>
  <si>
    <t>14.11.2023 18:54:24</t>
  </si>
  <si>
    <t>14.11.2023 18:54:25</t>
  </si>
  <si>
    <t>14.11.2023 18:54:27</t>
  </si>
  <si>
    <t>14.11.2023 18:54:39</t>
  </si>
  <si>
    <t>14.11.2023 18:54:40</t>
  </si>
  <si>
    <t>14.11.2023 18:54:42</t>
  </si>
  <si>
    <t>14.11.2023 18:54:43</t>
  </si>
  <si>
    <t>14.11.2023 18:54:45</t>
  </si>
  <si>
    <t>14.11.2023 18:54:46</t>
  </si>
  <si>
    <t>14.11.2023 18:55:36</t>
  </si>
  <si>
    <t>14.11.2023 18:55:37</t>
  </si>
  <si>
    <t>14.11.2023 18:55:39</t>
  </si>
  <si>
    <t>14.11.2023 18:56:42</t>
  </si>
  <si>
    <t>14.11.2023 18:56:52</t>
  </si>
  <si>
    <t>14.11.2023 18:56:53</t>
  </si>
  <si>
    <t>14.11.2023 18:56:55</t>
  </si>
  <si>
    <t>14.11.2023 18:56:56</t>
  </si>
  <si>
    <t>14.11.2023 18:58:20</t>
  </si>
  <si>
    <t>14.11.2023 18:58:22</t>
  </si>
  <si>
    <t>14.11.2023 18:58:23</t>
  </si>
  <si>
    <t>14.11.2023 18:58:25</t>
  </si>
  <si>
    <t>14.11.2023 18:58:26</t>
  </si>
  <si>
    <t>14.11.2023 18:58:28</t>
  </si>
  <si>
    <t>14.11.2023 18:58:38</t>
  </si>
  <si>
    <t>14.11.2023 18:58:40</t>
  </si>
  <si>
    <t>14.11.2023 18:58:41</t>
  </si>
  <si>
    <t>14.11.2023 18:58:43</t>
  </si>
  <si>
    <t>14.11.2023 18:58:44</t>
  </si>
  <si>
    <t>14.11.2023 18:58:46</t>
  </si>
  <si>
    <t>14.11.2023 18:58:47</t>
  </si>
  <si>
    <t>14.11.2023 18:58:49</t>
  </si>
  <si>
    <t>14.11.2023 18:58:50</t>
  </si>
  <si>
    <t>14.11.2023 18:58:52</t>
  </si>
  <si>
    <t>14.11.2023 18:59:10</t>
  </si>
  <si>
    <t>14.11.2023 18:59:11</t>
  </si>
  <si>
    <t>14.11.2023 18:59:13</t>
  </si>
  <si>
    <t>14.11.2023 18:59:14</t>
  </si>
  <si>
    <t>14.11.2023 18:59:16</t>
  </si>
  <si>
    <t>14.11.2023 18:59:17</t>
  </si>
  <si>
    <t>14.11.2023 18:59:19</t>
  </si>
  <si>
    <t>14.11.2023 18:59:23</t>
  </si>
  <si>
    <t>14.11.2023 18:59:25</t>
  </si>
  <si>
    <t>14.11.2023 18:59:26</t>
  </si>
  <si>
    <t>14.11.2023 18:59:28</t>
  </si>
  <si>
    <t>14.11.2023 18:59:29</t>
  </si>
  <si>
    <t>14.11.2023 18:59:32</t>
  </si>
  <si>
    <t>14.11.2023 18:59:55</t>
  </si>
  <si>
    <t>14.11.2023 18:59:56</t>
  </si>
  <si>
    <t>14.11.2023 18:59:57</t>
  </si>
  <si>
    <t>14.11.2023 18:59:59</t>
  </si>
  <si>
    <t>14.11.2023 19:00:00</t>
  </si>
  <si>
    <t>14.11.2023 19:00:02</t>
  </si>
  <si>
    <t>14.11.2023 19:00:03</t>
  </si>
  <si>
    <t>14.11.2023 19:00:06</t>
  </si>
  <si>
    <t>14.11.2023 19:00:27</t>
  </si>
  <si>
    <t>14.11.2023 19:00:29</t>
  </si>
  <si>
    <t>14.11.2023 19:00:30</t>
  </si>
  <si>
    <t>14.11.2023 19:00:32</t>
  </si>
  <si>
    <t>14.11.2023 19:00:33</t>
  </si>
  <si>
    <t>14.11.2023 19:00:35</t>
  </si>
  <si>
    <t>14.11.2023 19:00:36</t>
  </si>
  <si>
    <t>14.11.2023 19:00:38</t>
  </si>
  <si>
    <t>14.11.2023 19:01:26</t>
  </si>
  <si>
    <t>14.11.2023 19:01:27</t>
  </si>
  <si>
    <t>14.11.2023 19:01:29</t>
  </si>
  <si>
    <t>14.11.2023 19:01:30</t>
  </si>
  <si>
    <t>14.11.2023 19:01:32</t>
  </si>
  <si>
    <t>14.11.2023 19:02:15</t>
  </si>
  <si>
    <t>14.11.2023 19:02:18</t>
  </si>
  <si>
    <t>14.11.2023 19:02:20</t>
  </si>
  <si>
    <t>14.11.2023 19:02:24</t>
  </si>
  <si>
    <t>14.11.2023 19:02:29</t>
  </si>
  <si>
    <t>14.11.2023 19:02:30</t>
  </si>
  <si>
    <t>14.11.2023 19:02:32</t>
  </si>
  <si>
    <t>14.11.2023 19:02:33</t>
  </si>
  <si>
    <t>14.11.2023 19:02:36</t>
  </si>
  <si>
    <t>14.11.2023 19:02:48</t>
  </si>
  <si>
    <t>14.11.2023 19:02:50</t>
  </si>
  <si>
    <t>14.11.2023 19:02:51</t>
  </si>
  <si>
    <t>14.11.2023 19:02:53</t>
  </si>
  <si>
    <t>14.11.2023 19:02:54</t>
  </si>
  <si>
    <t>14.11.2023 19:02:56</t>
  </si>
  <si>
    <t>14.11.2023 19:03:47</t>
  </si>
  <si>
    <t>14.11.2023 19:03:48</t>
  </si>
  <si>
    <t>14.11.2023 19:03:50</t>
  </si>
  <si>
    <t>14.11.2023 19:03:51</t>
  </si>
  <si>
    <t>14.11.2023 19:03:53</t>
  </si>
  <si>
    <t>14.11.2023 19:03:54</t>
  </si>
  <si>
    <t>14.11.2023 19:05:27</t>
  </si>
  <si>
    <t>14.11.2023 19:05:30</t>
  </si>
  <si>
    <t>14.11.2023 19:05:31</t>
  </si>
  <si>
    <t>14.11.2023 19:05:33</t>
  </si>
  <si>
    <t>14.11.2023 19:05:34</t>
  </si>
  <si>
    <t>14.11.2023 19:07:42</t>
  </si>
  <si>
    <t>14.11.2023 19:07:43</t>
  </si>
  <si>
    <t>14.11.2023 19:07:45</t>
  </si>
  <si>
    <t>14.11.2023 19:07:46</t>
  </si>
  <si>
    <t>14.11.2023 19:07:48</t>
  </si>
  <si>
    <t>14.11.2023 19:07:49</t>
  </si>
  <si>
    <t>14.11.2023 19:08:42</t>
  </si>
  <si>
    <t>14.11.2023 19:08:43</t>
  </si>
  <si>
    <t>14.11.2023 19:08:45</t>
  </si>
  <si>
    <t>14.11.2023 19:08:46</t>
  </si>
  <si>
    <t>14.11.2023 19:08:48</t>
  </si>
  <si>
    <t>14.11.2023 19:10:00</t>
  </si>
  <si>
    <t>14.11.2023 19:10:01</t>
  </si>
  <si>
    <t>14.11.2023 19:10:03</t>
  </si>
  <si>
    <t>14.11.2023 19:10:04</t>
  </si>
  <si>
    <t>14.11.2023 19:10:06</t>
  </si>
  <si>
    <t>14.11.2023 19:10:42</t>
  </si>
  <si>
    <t>14.11.2023 19:10:43</t>
  </si>
  <si>
    <t>14.11.2023 19:10:45</t>
  </si>
  <si>
    <t>14.11.2023 19:10:46</t>
  </si>
  <si>
    <t>14.11.2023 19:10:48</t>
  </si>
  <si>
    <t>14.11.2023 19:10:49</t>
  </si>
  <si>
    <t>14.11.2023 19:11:52</t>
  </si>
  <si>
    <t>14.11.2023 19:12:19</t>
  </si>
  <si>
    <t>14.11.2023 19:12:21</t>
  </si>
  <si>
    <t>14.11.2023 19:12:22</t>
  </si>
  <si>
    <t>14.11.2023 19:12:24</t>
  </si>
  <si>
    <t>14.11.2023 19:12:25</t>
  </si>
  <si>
    <t>14.11.2023 19:12:27</t>
  </si>
  <si>
    <t>14.11.2023 19:12:28</t>
  </si>
  <si>
    <t>14.11.2023 19:12:34</t>
  </si>
  <si>
    <t>14.11.2023 19:15:58</t>
  </si>
  <si>
    <t>14.11.2023 19:15:59</t>
  </si>
  <si>
    <t>14.11.2023 19:16:01</t>
  </si>
  <si>
    <t>14.11.2023 19:16:10</t>
  </si>
  <si>
    <t>14.11.2023 19:16:11</t>
  </si>
  <si>
    <t>14.11.2023 19:16:13</t>
  </si>
  <si>
    <t>14.11.2023 19:16:14</t>
  </si>
  <si>
    <t>14.11.2023 19:16:16</t>
  </si>
  <si>
    <t>14.11.2023 19:18:55</t>
  </si>
  <si>
    <t>14.11.2023 19:18:56</t>
  </si>
  <si>
    <t>14.11.2023 19:18:58</t>
  </si>
  <si>
    <t>14.11.2023 19:18:59</t>
  </si>
  <si>
    <t>14.11.2023 19:19:01</t>
  </si>
  <si>
    <t>14.11.2023 19:19:02</t>
  </si>
  <si>
    <t>14.11.2023 19:19:04</t>
  </si>
  <si>
    <t>14.11.2023 19:19:52</t>
  </si>
  <si>
    <t>14.11.2023 19:19:53</t>
  </si>
  <si>
    <t>14.11.2023 19:19:55</t>
  </si>
  <si>
    <t>14.11.2023 19:19:56</t>
  </si>
  <si>
    <t>14.11.2023 19:20:47</t>
  </si>
  <si>
    <t>14.11.2023 19:20:49</t>
  </si>
  <si>
    <t>14.11.2023 19:20:50</t>
  </si>
  <si>
    <t>14.11.2023 19:20:52</t>
  </si>
  <si>
    <t>14.11.2023 19:20:53</t>
  </si>
  <si>
    <t>14.11.2023 19:20:55</t>
  </si>
  <si>
    <t>14.11.2023 19:20:56</t>
  </si>
  <si>
    <t>14.11.2023 19:20:58</t>
  </si>
  <si>
    <t>14.11.2023 19:21:01</t>
  </si>
  <si>
    <t>14.11.2023 19:21:55</t>
  </si>
  <si>
    <t>14.11.2023 19:21:56</t>
  </si>
  <si>
    <t>14.11.2023 19:21:58</t>
  </si>
  <si>
    <t>14.11.2023 19:21:59</t>
  </si>
  <si>
    <t>14.11.2023 19:22:01</t>
  </si>
  <si>
    <t>14.11.2023 19:22:02</t>
  </si>
  <si>
    <t>14.11.2023 19:22:04</t>
  </si>
  <si>
    <t>14.11.2023 19:22:05</t>
  </si>
  <si>
    <t>14.11.2023 19:22:07</t>
  </si>
  <si>
    <t>14.11.2023 19:22:08</t>
  </si>
  <si>
    <t>14.11.2023 19:22:43</t>
  </si>
  <si>
    <t>14.11.2023 19:22:44</t>
  </si>
  <si>
    <t>14.11.2023 19:22:47</t>
  </si>
  <si>
    <t>14.11.2023 19:22:49</t>
  </si>
  <si>
    <t>14.11.2023 19:22:50</t>
  </si>
  <si>
    <t>14.11.2023 19:24:23</t>
  </si>
  <si>
    <t>14.11.2023 19:24:25</t>
  </si>
  <si>
    <t>14.11.2023 19:24:26</t>
  </si>
  <si>
    <t>14.11.2023 19:27:17</t>
  </si>
  <si>
    <t>14.11.2023 19:27:19</t>
  </si>
  <si>
    <t>14.11.2023 19:27:20</t>
  </si>
  <si>
    <t>14.11.2023 19:27:22</t>
  </si>
  <si>
    <t>14.11.2023 19:27:23</t>
  </si>
  <si>
    <t>14.11.2023 19:27:25</t>
  </si>
  <si>
    <t>14.11.2023 19:27:26</t>
  </si>
  <si>
    <t>14.11.2023 19:27:31</t>
  </si>
  <si>
    <t>14.11.2023 19:27:32</t>
  </si>
  <si>
    <t>14.11.2023 19:27:34</t>
  </si>
  <si>
    <t>14.11.2023 19:27:35</t>
  </si>
  <si>
    <t>14.11.2023 19:27:37</t>
  </si>
  <si>
    <t>14.11.2023 19:27:38</t>
  </si>
  <si>
    <t>14.11.2023 19:28:22</t>
  </si>
  <si>
    <t>14.11.2023 19:28:23</t>
  </si>
  <si>
    <t>14.11.2023 19:28:25</t>
  </si>
  <si>
    <t>14.11.2023 19:28:26</t>
  </si>
  <si>
    <t>14.11.2023 19:28:28</t>
  </si>
  <si>
    <t>14.11.2023 19:28:29</t>
  </si>
  <si>
    <t>14.11.2023 19:28:41</t>
  </si>
  <si>
    <t>14.11.2023 19:28:43</t>
  </si>
  <si>
    <t>14.11.2023 19:28:44</t>
  </si>
  <si>
    <t>14.11.2023 19:28:46</t>
  </si>
  <si>
    <t>14.11.2023 19:28:50</t>
  </si>
  <si>
    <t>14.11.2023 19:28:52</t>
  </si>
  <si>
    <t>14.11.2023 19:29:20</t>
  </si>
  <si>
    <t>14.11.2023 19:29:22</t>
  </si>
  <si>
    <t>14.11.2023 19:29:23</t>
  </si>
  <si>
    <t>14.11.2023 19:29:25</t>
  </si>
  <si>
    <t>14.11.2023 19:29:26</t>
  </si>
  <si>
    <t>14.11.2023 19:29:28</t>
  </si>
  <si>
    <t>14.11.2023 19:29:29</t>
  </si>
  <si>
    <t>14.11.2023 19:30:37</t>
  </si>
  <si>
    <t>14.11.2023 19:30:38</t>
  </si>
  <si>
    <t>14.11.2023 19:30:41</t>
  </si>
  <si>
    <t>14.11.2023 19:30:43</t>
  </si>
  <si>
    <t>14.11.2023 19:30:44</t>
  </si>
  <si>
    <t>14.11.2023 19:31:13</t>
  </si>
  <si>
    <t>14.11.2023 19:31:14</t>
  </si>
  <si>
    <t>14.11.2023 19:31:16</t>
  </si>
  <si>
    <t>14.11.2023 19:31:19</t>
  </si>
  <si>
    <t>14.11.2023 19:31:20</t>
  </si>
  <si>
    <t>14.11.2023 19:31:22</t>
  </si>
  <si>
    <t>14.11.2023 19:31:23</t>
  </si>
  <si>
    <t>14.11.2023 19:32:39</t>
  </si>
  <si>
    <t>14.11.2023 19:32:41</t>
  </si>
  <si>
    <t>14.11.2023 19:32:42</t>
  </si>
  <si>
    <t>14.11.2023 19:32:48</t>
  </si>
  <si>
    <t>14.11.2023 19:34:23</t>
  </si>
  <si>
    <t>14.11.2023 19:34:24</t>
  </si>
  <si>
    <t>14.11.2023 19:34:26</t>
  </si>
  <si>
    <t>14.11.2023 19:34:27</t>
  </si>
  <si>
    <t>14.11.2023 19:34:29</t>
  </si>
  <si>
    <t>14.11.2023 19:34:30</t>
  </si>
  <si>
    <t>14.11.2023 19:35:09</t>
  </si>
  <si>
    <t>14.11.2023 19:35:11</t>
  </si>
  <si>
    <t>14.11.2023 19:35:12</t>
  </si>
  <si>
    <t>14.11.2023 19:35:14</t>
  </si>
  <si>
    <t>14.11.2023 19:35:15</t>
  </si>
  <si>
    <t>14.11.2023 19:35:17</t>
  </si>
  <si>
    <t>14.11.2023 19:35:18</t>
  </si>
  <si>
    <t>14.11.2023 19:35:20</t>
  </si>
  <si>
    <t>14.11.2023 19:37:36</t>
  </si>
  <si>
    <t>14.11.2023 19:37:38</t>
  </si>
  <si>
    <t>14.11.2023 19:37:39</t>
  </si>
  <si>
    <t>14.11.2023 19:37:41</t>
  </si>
  <si>
    <t>14.11.2023 19:37:42</t>
  </si>
  <si>
    <t>14.11.2023 19:37:44</t>
  </si>
  <si>
    <t>14.11.2023 19:37:45</t>
  </si>
  <si>
    <t>14.11.2023 19:37:47</t>
  </si>
  <si>
    <t>14.11.2023 19:37:48</t>
  </si>
  <si>
    <t>14.11.2023 19:37:50</t>
  </si>
  <si>
    <t>14.11.2023 19:37:51</t>
  </si>
  <si>
    <t>14.11.2023 19:37:53</t>
  </si>
  <si>
    <t>14.11.2023 19:37:54</t>
  </si>
  <si>
    <t>14.11.2023 19:39:08</t>
  </si>
  <si>
    <t>14.11.2023 19:39:09</t>
  </si>
  <si>
    <t>14.11.2023 19:39:11</t>
  </si>
  <si>
    <t>14.11.2023 19:39:12</t>
  </si>
  <si>
    <t>14.11.2023 19:39:14</t>
  </si>
  <si>
    <t>14.11.2023 19:40:09</t>
  </si>
  <si>
    <t>14.11.2023 19:40:15</t>
  </si>
  <si>
    <t>14.11.2023 19:40:17</t>
  </si>
  <si>
    <t>14.11.2023 19:40:54</t>
  </si>
  <si>
    <t>14.11.2023 19:40:56</t>
  </si>
  <si>
    <t>14.11.2023 19:40:57</t>
  </si>
  <si>
    <t>14.11.2023 19:40:59</t>
  </si>
  <si>
    <t>14.11.2023 19:41:00</t>
  </si>
  <si>
    <t>14.11.2023 19:41:08</t>
  </si>
  <si>
    <t>14.11.2023 19:41:09</t>
  </si>
  <si>
    <t>14.11.2023 19:41:11</t>
  </si>
  <si>
    <t>14.11.2023 19:41:12</t>
  </si>
  <si>
    <t>14.11.2023 19:41:14</t>
  </si>
  <si>
    <t>14.11.2023 19:41:15</t>
  </si>
  <si>
    <t>14.11.2023 19:43:14</t>
  </si>
  <si>
    <t>14.11.2023 19:43:15</t>
  </si>
  <si>
    <t>14.11.2023 19:43:17</t>
  </si>
  <si>
    <t>14.11.2023 19:43:20</t>
  </si>
  <si>
    <t>14.11.2023 19:43:21</t>
  </si>
  <si>
    <t>14.11.2023 19:43:23</t>
  </si>
  <si>
    <t>14.11.2023 19:45:06</t>
  </si>
  <si>
    <t>14.11.2023 19:45:41</t>
  </si>
  <si>
    <t>14.11.2023 19:45:42</t>
  </si>
  <si>
    <t>14.11.2023 19:45:44</t>
  </si>
  <si>
    <t>14.11.2023 19:45:45</t>
  </si>
  <si>
    <t>14.11.2023 19:45:47</t>
  </si>
  <si>
    <t>14.11.2023 19:45:50</t>
  </si>
  <si>
    <t>14.11.2023 19:46:49</t>
  </si>
  <si>
    <t>14.11.2023 19:46:52</t>
  </si>
  <si>
    <t>14.11.2023 19:46:54</t>
  </si>
  <si>
    <t>14.11.2023 19:46:57</t>
  </si>
  <si>
    <t>14.11.2023 19:47:52</t>
  </si>
  <si>
    <t>14.11.2023 19:47:54</t>
  </si>
  <si>
    <t>14.11.2023 19:47:55</t>
  </si>
  <si>
    <t>14.11.2023 19:48:07</t>
  </si>
  <si>
    <t>14.11.2023 19:48:09</t>
  </si>
  <si>
    <t>14.11.2023 19:48:10</t>
  </si>
  <si>
    <t>14.11.2023 19:48:12</t>
  </si>
  <si>
    <t>14.11.2023 19:48:13</t>
  </si>
  <si>
    <t>14.11.2023 19:48:15</t>
  </si>
  <si>
    <t>14.11.2023 19:49:00</t>
  </si>
  <si>
    <t>14.11.2023 19:49:01</t>
  </si>
  <si>
    <t>14.11.2023 19:49:03</t>
  </si>
  <si>
    <t>14.11.2023 19:49:04</t>
  </si>
  <si>
    <t>14.11.2023 19:49:06</t>
  </si>
  <si>
    <t>14.11.2023 19:49:07</t>
  </si>
  <si>
    <t>14.11.2023 19:49:43</t>
  </si>
  <si>
    <t>14.11.2023 19:49:45</t>
  </si>
  <si>
    <t>14.11.2023 19:49:46</t>
  </si>
  <si>
    <t>14.11.2023 19:50:46</t>
  </si>
  <si>
    <t>14.11.2023 19:50:48</t>
  </si>
  <si>
    <t>14.11.2023 19:50:49</t>
  </si>
  <si>
    <t>14.11.2023 19:50:51</t>
  </si>
  <si>
    <t>14.11.2023 19:50:55</t>
  </si>
  <si>
    <t>14.11.2023 19:53:19</t>
  </si>
  <si>
    <t>14.11.2023 19:53:21</t>
  </si>
  <si>
    <t>14.11.2023 19:53:22</t>
  </si>
  <si>
    <t>14.11.2023 19:53:24</t>
  </si>
  <si>
    <t>14.11.2023 19:53:49</t>
  </si>
  <si>
    <t>14.11.2023 19:53:51</t>
  </si>
  <si>
    <t>14.11.2023 19:53:52</t>
  </si>
  <si>
    <t>14.11.2023 19:54:49</t>
  </si>
  <si>
    <t>14.11.2023 19:54:51</t>
  </si>
  <si>
    <t>14.11.2023 19:54:55</t>
  </si>
  <si>
    <t>14.11.2023 19:54:57</t>
  </si>
  <si>
    <t>14.11.2023 19:54:58</t>
  </si>
  <si>
    <t>14.11.2023 19:55:00</t>
  </si>
  <si>
    <t>14.11.2023 19:55:43</t>
  </si>
  <si>
    <t>14.11.2023 19:55:46</t>
  </si>
  <si>
    <t>14.11.2023 19:55:48</t>
  </si>
  <si>
    <t>14.11.2023 19:55:49</t>
  </si>
  <si>
    <t>14.11.2023 19:56:03</t>
  </si>
  <si>
    <t>14.11.2023 19:56:06</t>
  </si>
  <si>
    <t>14.11.2023 19:56:09</t>
  </si>
  <si>
    <t>14.11.2023 19:56:12</t>
  </si>
  <si>
    <t>14.11.2023 19:56:13</t>
  </si>
  <si>
    <t>14.11.2023 19:56:15</t>
  </si>
  <si>
    <t>14.11.2023 19:56:39</t>
  </si>
  <si>
    <t>14.11.2023 19:56:40</t>
  </si>
  <si>
    <t>14.11.2023 19:56:43</t>
  </si>
  <si>
    <t>14.11.2023 19:56:49</t>
  </si>
  <si>
    <t>14.11.2023 19:56:51</t>
  </si>
  <si>
    <t>14.11.2023 19:56:52</t>
  </si>
  <si>
    <t>14.11.2023 19:58:30</t>
  </si>
  <si>
    <t>14.11.2023 19:58:31</t>
  </si>
  <si>
    <t>14.11.2023 19:58:33</t>
  </si>
  <si>
    <t>14.11.2023 19:58:34</t>
  </si>
  <si>
    <t>14.11.2023 19:58:39</t>
  </si>
  <si>
    <t>14.11.2023 20:00:37</t>
  </si>
  <si>
    <t>14.11.2023 20:00:39</t>
  </si>
  <si>
    <t>14.11.2023 20:00:40</t>
  </si>
  <si>
    <t>14.11.2023 20:00:42</t>
  </si>
  <si>
    <t>14.11.2023 20:00:43</t>
  </si>
  <si>
    <t>14.11.2023 20:00:45</t>
  </si>
  <si>
    <t>14.11.2023 20:00:51</t>
  </si>
  <si>
    <t>14.11.2023 20:00:52</t>
  </si>
  <si>
    <t>14.11.2023 20:00:54</t>
  </si>
  <si>
    <t>14.11.2023 20:00:55</t>
  </si>
  <si>
    <t>14.11.2023 20:00:57</t>
  </si>
  <si>
    <t>14.11.2023 20:00:58</t>
  </si>
  <si>
    <t>14.11.2023 20:01:27</t>
  </si>
  <si>
    <t>14.11.2023 20:01:28</t>
  </si>
  <si>
    <t>14.11.2023 20:01:30</t>
  </si>
  <si>
    <t>14.11.2023 20:01:31</t>
  </si>
  <si>
    <t>14.11.2023 20:01:33</t>
  </si>
  <si>
    <t>14.11.2023 20:01:45</t>
  </si>
  <si>
    <t>14.11.2023 20:01:46</t>
  </si>
  <si>
    <t>14.11.2023 20:01:49</t>
  </si>
  <si>
    <t>14.11.2023 20:01:51</t>
  </si>
  <si>
    <t>14.11.2023 20:01:52</t>
  </si>
  <si>
    <t>14.11.2023 20:01:54</t>
  </si>
  <si>
    <t>14.11.2023 20:01:55</t>
  </si>
  <si>
    <t>14.11.2023 20:01:57</t>
  </si>
  <si>
    <t>14.11.2023 20:01:58</t>
  </si>
  <si>
    <t>14.11.2023 20:02:03</t>
  </si>
  <si>
    <t>14.11.2023 20:02:04</t>
  </si>
  <si>
    <t>14.11.2023 20:02:07</t>
  </si>
  <si>
    <t>14.11.2023 20:02:09</t>
  </si>
  <si>
    <t>14.11.2023 20:02:10</t>
  </si>
  <si>
    <t>14.11.2023 20:02:12</t>
  </si>
  <si>
    <t>14.11.2023 20:02:13</t>
  </si>
  <si>
    <t>14.11.2023 20:02:15</t>
  </si>
  <si>
    <t>14.11.2023 20:02:16</t>
  </si>
  <si>
    <t>14.11.2023 20:02:18</t>
  </si>
  <si>
    <t>14.11.2023 20:02:21</t>
  </si>
  <si>
    <t>14.11.2023 20:03:15</t>
  </si>
  <si>
    <t>14.11.2023 20:03:16</t>
  </si>
  <si>
    <t>14.11.2023 20:03:18</t>
  </si>
  <si>
    <t>14.11.2023 20:03:19</t>
  </si>
  <si>
    <t>14.11.2023 20:03:21</t>
  </si>
  <si>
    <t>14.11.2023 20:03:22</t>
  </si>
  <si>
    <t>14.11.2023 20:04:18</t>
  </si>
  <si>
    <t>14.11.2023 20:04:19</t>
  </si>
  <si>
    <t>14.11.2023 20:04:24</t>
  </si>
  <si>
    <t>14.11.2023 20:04:25</t>
  </si>
  <si>
    <t>14.11.2023 20:04:27</t>
  </si>
  <si>
    <t>14.11.2023 20:04:28</t>
  </si>
  <si>
    <t>14.11.2023 20:04:40</t>
  </si>
  <si>
    <t>14.11.2023 20:04:42</t>
  </si>
  <si>
    <t>14.11.2023 20:04:43</t>
  </si>
  <si>
    <t>14.11.2023 20:04:45</t>
  </si>
  <si>
    <t>14.11.2023 20:04:46</t>
  </si>
  <si>
    <t>14.11.2023 20:04:49</t>
  </si>
  <si>
    <t>14.11.2023 20:05:23</t>
  </si>
  <si>
    <t>14.11.2023 20:05:25</t>
  </si>
  <si>
    <t>14.11.2023 20:05:26</t>
  </si>
  <si>
    <t>14.11.2023 20:05:28</t>
  </si>
  <si>
    <t>14.11.2023 20:05:29</t>
  </si>
  <si>
    <t>14.11.2023 20:05:31</t>
  </si>
  <si>
    <t>14.11.2023 20:05:32</t>
  </si>
  <si>
    <t>14.11.2023 20:05:44</t>
  </si>
  <si>
    <t>14.11.2023 20:05:46</t>
  </si>
  <si>
    <t>14.11.2023 20:05:47</t>
  </si>
  <si>
    <t>14.11.2023 20:05:49</t>
  </si>
  <si>
    <t>14.11.2023 20:05:50</t>
  </si>
  <si>
    <t>14.11.2023 20:05:52</t>
  </si>
  <si>
    <t>14.11.2023 20:05:53</t>
  </si>
  <si>
    <t>14.11.2023 20:06:58</t>
  </si>
  <si>
    <t>14.11.2023 20:07:01</t>
  </si>
  <si>
    <t>14.11.2023 20:07:02</t>
  </si>
  <si>
    <t>14.11.2023 20:07:04</t>
  </si>
  <si>
    <t>14.11.2023 20:08:46</t>
  </si>
  <si>
    <t>14.11.2023 20:08:47</t>
  </si>
  <si>
    <t>14.11.2023 20:08:49</t>
  </si>
  <si>
    <t>14.11.2023 20:08:50</t>
  </si>
  <si>
    <t>14.11.2023 20:08:52</t>
  </si>
  <si>
    <t>14.11.2023 20:08:53</t>
  </si>
  <si>
    <t>14.11.2023 20:08:55</t>
  </si>
  <si>
    <t>14.11.2023 20:08:56</t>
  </si>
  <si>
    <t>14.11.2023 20:10:26</t>
  </si>
  <si>
    <t>14.11.2023 20:10:28</t>
  </si>
  <si>
    <t>14.11.2023 20:10:29</t>
  </si>
  <si>
    <t>14.11.2023 20:10:31</t>
  </si>
  <si>
    <t>14.11.2023 20:10:32</t>
  </si>
  <si>
    <t>14.11.2023 20:11:55</t>
  </si>
  <si>
    <t>14.11.2023 20:11:56</t>
  </si>
  <si>
    <t>14.11.2023 20:11:58</t>
  </si>
  <si>
    <t>14.11.2023 20:12:01</t>
  </si>
  <si>
    <t>14.11.2023 20:12:23</t>
  </si>
  <si>
    <t>14.11.2023 20:12:25</t>
  </si>
  <si>
    <t>14.11.2023 20:12:26</t>
  </si>
  <si>
    <t>14.11.2023 20:12:28</t>
  </si>
  <si>
    <t>14.11.2023 20:12:29</t>
  </si>
  <si>
    <t>14.11.2023 20:12:34</t>
  </si>
  <si>
    <t>14.11.2023 20:12:49</t>
  </si>
  <si>
    <t>14.11.2023 20:12:50</t>
  </si>
  <si>
    <t>14.11.2023 20:12:52</t>
  </si>
  <si>
    <t>14.11.2023 20:12:53</t>
  </si>
  <si>
    <t>14.11.2023 20:19:25</t>
  </si>
  <si>
    <t>14.11.2023 20:19:26</t>
  </si>
  <si>
    <t>14.11.2023 20:19:31</t>
  </si>
  <si>
    <t>14.11.2023 20:19:32</t>
  </si>
  <si>
    <t>14.11.2023 20:19:35</t>
  </si>
  <si>
    <t>14.11.2023 20:19:37</t>
  </si>
  <si>
    <t>14.11.2023 20:19:38</t>
  </si>
  <si>
    <t>14.11.2023 20:19:40</t>
  </si>
  <si>
    <t>14.11.2023 20:19:41</t>
  </si>
  <si>
    <t>14.11.2023 20:19:43</t>
  </si>
  <si>
    <t>14.11.2023 20:21:02</t>
  </si>
  <si>
    <t>14.11.2023 20:21:04</t>
  </si>
  <si>
    <t>14.11.2023 20:21:05</t>
  </si>
  <si>
    <t>14.11.2023 20:21:07</t>
  </si>
  <si>
    <t>14.11.2023 20:21:14</t>
  </si>
  <si>
    <t>14.11.2023 20:22:19</t>
  </si>
  <si>
    <t>14.11.2023 20:22:20</t>
  </si>
  <si>
    <t>14.11.2023 20:22:22</t>
  </si>
  <si>
    <t>14.11.2023 20:22:23</t>
  </si>
  <si>
    <t>14.11.2023 20:22:26</t>
  </si>
  <si>
    <t>14.11.2023 20:22:29</t>
  </si>
  <si>
    <t>14.11.2023 20:22:31</t>
  </si>
  <si>
    <t>14.11.2023 20:22:32</t>
  </si>
  <si>
    <t>14.11.2023 20:22:34</t>
  </si>
  <si>
    <t>14.11.2023 20:24:25</t>
  </si>
  <si>
    <t>14.11.2023 20:24:26</t>
  </si>
  <si>
    <t>14.11.2023 20:24:28</t>
  </si>
  <si>
    <t>14.11.2023 20:24:29</t>
  </si>
  <si>
    <t>14.11.2023 20:24:31</t>
  </si>
  <si>
    <t>14.11.2023 20:24:35</t>
  </si>
  <si>
    <t>14.11.2023 20:25:13</t>
  </si>
  <si>
    <t>14.11.2023 20:25:49</t>
  </si>
  <si>
    <t>14.11.2023 20:25:50</t>
  </si>
  <si>
    <t>14.11.2023 20:25:52</t>
  </si>
  <si>
    <t>14.11.2023 20:25:53</t>
  </si>
  <si>
    <t>14.11.2023 20:25:55</t>
  </si>
  <si>
    <t>14.11.2023 20:25:56</t>
  </si>
  <si>
    <t>14.11.2023 20:25:58</t>
  </si>
  <si>
    <t>14.11.2023 20:27:47</t>
  </si>
  <si>
    <t>14.11.2023 20:27:49</t>
  </si>
  <si>
    <t>14.11.2023 20:27:50</t>
  </si>
  <si>
    <t>14.11.2023 20:27:52</t>
  </si>
  <si>
    <t>14.11.2023 20:27:53</t>
  </si>
  <si>
    <t>14.11.2023 20:27:55</t>
  </si>
  <si>
    <t>14.11.2023 20:28:28</t>
  </si>
  <si>
    <t>14.11.2023 20:28:29</t>
  </si>
  <si>
    <t>14.11.2023 20:28:34</t>
  </si>
  <si>
    <t>14.11.2023 20:28:35</t>
  </si>
  <si>
    <t>14.11.2023 20:28:37</t>
  </si>
  <si>
    <t>14.11.2023 20:28:40</t>
  </si>
  <si>
    <t>14.11.2023 20:28:41</t>
  </si>
  <si>
    <t>14.11.2023 20:28:43</t>
  </si>
  <si>
    <t>14.11.2023 20:28:44</t>
  </si>
  <si>
    <t>14.11.2023 20:28:46</t>
  </si>
  <si>
    <t>14.11.2023 20:28:56</t>
  </si>
  <si>
    <t>14.11.2023 20:28:58</t>
  </si>
  <si>
    <t>14.11.2023 20:29:01</t>
  </si>
  <si>
    <t>14.11.2023 20:29:02</t>
  </si>
  <si>
    <t>14.11.2023 20:29:04</t>
  </si>
  <si>
    <t>14.11.2023 20:29:14</t>
  </si>
  <si>
    <t>14.11.2023 20:29:17</t>
  </si>
  <si>
    <t>14.11.2023 20:29:19</t>
  </si>
  <si>
    <t>14.11.2023 20:29:20</t>
  </si>
  <si>
    <t>14.11.2023 20:29:22</t>
  </si>
  <si>
    <t>14.11.2023 20:29:23</t>
  </si>
  <si>
    <t>14.11.2023 20:29:25</t>
  </si>
  <si>
    <t>14.11.2023 20:30:37</t>
  </si>
  <si>
    <t>14.11.2023 20:30:38</t>
  </si>
  <si>
    <t>14.11.2023 20:30:40</t>
  </si>
  <si>
    <t>14.11.2023 20:30:41</t>
  </si>
  <si>
    <t>14.11.2023 20:30:43</t>
  </si>
  <si>
    <t>14.11.2023 20:30:44</t>
  </si>
  <si>
    <t>14.11.2023 20:30:46</t>
  </si>
  <si>
    <t>14.11.2023 20:30:47</t>
  </si>
  <si>
    <t>14.11.2023 20:34:31</t>
  </si>
  <si>
    <t>14.11.2023 20:34:32</t>
  </si>
  <si>
    <t>14.11.2023 20:34:34</t>
  </si>
  <si>
    <t>14.11.2023 20:34:35</t>
  </si>
  <si>
    <t>14.11.2023 20:34:37</t>
  </si>
  <si>
    <t>14.11.2023 20:34:40</t>
  </si>
  <si>
    <t>14.11.2023 20:35:02</t>
  </si>
  <si>
    <t>14.11.2023 20:35:03</t>
  </si>
  <si>
    <t>14.11.2023 20:35:06</t>
  </si>
  <si>
    <t>14.11.2023 20:35:08</t>
  </si>
  <si>
    <t>14.11.2023 20:35:15</t>
  </si>
  <si>
    <t>14.11.2023 20:35:17</t>
  </si>
  <si>
    <t>14.11.2023 20:35:18</t>
  </si>
  <si>
    <t>14.11.2023 20:35:21</t>
  </si>
  <si>
    <t>14.11.2023 20:35:23</t>
  </si>
  <si>
    <t>14.11.2023 20:35:24</t>
  </si>
  <si>
    <t>14.11.2023 20:36:24</t>
  </si>
  <si>
    <t>14.11.2023 20:36:26</t>
  </si>
  <si>
    <t>14.11.2023 20:36:27</t>
  </si>
  <si>
    <t>14.11.2023 20:36:29</t>
  </si>
  <si>
    <t>14.11.2023 20:38:41</t>
  </si>
  <si>
    <t>14.11.2023 20:38:42</t>
  </si>
  <si>
    <t>14.11.2023 20:38:44</t>
  </si>
  <si>
    <t>14.11.2023 20:38:48</t>
  </si>
  <si>
    <t>14.11.2023 20:39:39</t>
  </si>
  <si>
    <t>14.11.2023 20:39:41</t>
  </si>
  <si>
    <t>14.11.2023 20:39:42</t>
  </si>
  <si>
    <t>14.11.2023 20:39:44</t>
  </si>
  <si>
    <t>14.11.2023 20:39:45</t>
  </si>
  <si>
    <t>14.11.2023 20:39:51</t>
  </si>
  <si>
    <t>14.11.2023 20:39:53</t>
  </si>
  <si>
    <t>14.11.2023 20:39:56</t>
  </si>
  <si>
    <t>14.11.2023 20:39:57</t>
  </si>
  <si>
    <t>14.11.2023 20:39:59</t>
  </si>
  <si>
    <t>14.11.2023 20:41:20</t>
  </si>
  <si>
    <t>14.11.2023 20:41:24</t>
  </si>
  <si>
    <t>14.11.2023 20:41:26</t>
  </si>
  <si>
    <t>14.11.2023 20:41:27</t>
  </si>
  <si>
    <t>14.11.2023 20:41:29</t>
  </si>
  <si>
    <t>14.11.2023 20:46:53</t>
  </si>
  <si>
    <t>14.11.2023 20:46:54</t>
  </si>
  <si>
    <t>14.11.2023 20:46:56</t>
  </si>
  <si>
    <t>14.11.2023 20:46:57</t>
  </si>
  <si>
    <t>14.11.2023 20:47:00</t>
  </si>
  <si>
    <t>14.11.2023 20:48:09</t>
  </si>
  <si>
    <t>14.11.2023 20:48:11</t>
  </si>
  <si>
    <t>14.11.2023 20:48:14</t>
  </si>
  <si>
    <t>14.11.2023 20:48:15</t>
  </si>
  <si>
    <t>14.11.2023 20:48:17</t>
  </si>
  <si>
    <t>14.11.2023 20:50:08</t>
  </si>
  <si>
    <t>14.11.2023 20:50:09</t>
  </si>
  <si>
    <t>14.11.2023 20:50:11</t>
  </si>
  <si>
    <t>14.11.2023 20:50:12</t>
  </si>
  <si>
    <t>14.11.2023 20:50:14</t>
  </si>
  <si>
    <t>14.11.2023 20:50:15</t>
  </si>
  <si>
    <t>14.11.2023 20:50:18</t>
  </si>
  <si>
    <t>14.11.2023 20:50:20</t>
  </si>
  <si>
    <t>14.11.2023 20:50:33</t>
  </si>
  <si>
    <t>14.11.2023 20:50:35</t>
  </si>
  <si>
    <t>14.11.2023 20:50:36</t>
  </si>
  <si>
    <t>14.11.2023 20:50:38</t>
  </si>
  <si>
    <t>14.11.2023 20:50:39</t>
  </si>
  <si>
    <t>14.11.2023 20:50:41</t>
  </si>
  <si>
    <t>14.11.2023 20:50:42</t>
  </si>
  <si>
    <t>14.11.2023 20:50:44</t>
  </si>
  <si>
    <t>14.11.2023 20:50:45</t>
  </si>
  <si>
    <t>14.11.2023 20:50:47</t>
  </si>
  <si>
    <t>14.11.2023 20:58:01</t>
  </si>
  <si>
    <t>14.11.2023 20:58:03</t>
  </si>
  <si>
    <t>14.11.2023 20:58:04</t>
  </si>
  <si>
    <t>14.11.2023 20:58:06</t>
  </si>
  <si>
    <t>14.11.2023 20:58:07</t>
  </si>
  <si>
    <t>14.11.2023 20:58:09</t>
  </si>
  <si>
    <t>14.11.2023 20:58:10</t>
  </si>
  <si>
    <t>14.11.2023 20:58:42</t>
  </si>
  <si>
    <t>14.11.2023 20:58:43</t>
  </si>
  <si>
    <t>14.11.2023 20:58:45</t>
  </si>
  <si>
    <t>14.11.2023 20:58:46</t>
  </si>
  <si>
    <t>14.11.2023 20:58:48</t>
  </si>
  <si>
    <t>14.11.2023 20:58:49</t>
  </si>
  <si>
    <t>14.11.2023 20:58:52</t>
  </si>
  <si>
    <t>14.11.2023 21:02:34</t>
  </si>
  <si>
    <t>14.11.2023 21:02:36</t>
  </si>
  <si>
    <t>14.11.2023 21:02:37</t>
  </si>
  <si>
    <t>14.11.2023 21:02:39</t>
  </si>
  <si>
    <t>14.11.2023 21:02:40</t>
  </si>
  <si>
    <t>14.11.2023 21:02:42</t>
  </si>
  <si>
    <t>14.11.2023 21:02:43</t>
  </si>
  <si>
    <t>14.11.2023 21:02:45</t>
  </si>
  <si>
    <t>14.11.2023 21:02:46</t>
  </si>
  <si>
    <t>14.11.2023 21:07:07</t>
  </si>
  <si>
    <t>14.11.2023 21:07:09</t>
  </si>
  <si>
    <t>14.11.2023 21:07:13</t>
  </si>
  <si>
    <t>14.11.2023 21:07:16</t>
  </si>
  <si>
    <t>14.11.2023 21:07:18</t>
  </si>
  <si>
    <t>14.11.2023 21:07:30</t>
  </si>
  <si>
    <t>14.11.2023 21:07:31</t>
  </si>
  <si>
    <t>14.11.2023 21:07:33</t>
  </si>
  <si>
    <t>14.11.2023 21:07:34</t>
  </si>
  <si>
    <t>14.11.2023 21:07:37</t>
  </si>
  <si>
    <t>14.11.2023 21:07:52</t>
  </si>
  <si>
    <t>14.11.2023 21:07:54</t>
  </si>
  <si>
    <t>14.11.2023 21:07:55</t>
  </si>
  <si>
    <t>14.11.2023 21:07:57</t>
  </si>
  <si>
    <t>14.11.2023 21:07:58</t>
  </si>
  <si>
    <t>14.11.2023 21:08:00</t>
  </si>
  <si>
    <t>14.11.2023 21:08:01</t>
  </si>
  <si>
    <t>14.11.2023 21:09:15</t>
  </si>
  <si>
    <t>14.11.2023 21:09:16</t>
  </si>
  <si>
    <t>14.11.2023 21:09:18</t>
  </si>
  <si>
    <t>14.11.2023 21:09:19</t>
  </si>
  <si>
    <t>14.11.2023 21:09:21</t>
  </si>
  <si>
    <t>14.11.2023 21:09:22</t>
  </si>
  <si>
    <t>14.11.2023 21:10:13</t>
  </si>
  <si>
    <t>14.11.2023 21:10:15</t>
  </si>
  <si>
    <t>14.11.2023 21:10:16</t>
  </si>
  <si>
    <t>14.11.2023 21:10:18</t>
  </si>
  <si>
    <t>14.11.2023 21:10:19</t>
  </si>
  <si>
    <t>14.11.2023 21:10:21</t>
  </si>
  <si>
    <t>14.11.2023 21:13:39</t>
  </si>
  <si>
    <t>14.11.2023 21:13:40</t>
  </si>
  <si>
    <t>14.11.2023 21:13:43</t>
  </si>
  <si>
    <t>14.11.2023 21:13:45</t>
  </si>
  <si>
    <t>14.11.2023 21:13:48</t>
  </si>
  <si>
    <t>14.11.2023 21:16:30</t>
  </si>
  <si>
    <t>14.11.2023 21:16:31</t>
  </si>
  <si>
    <t>14.11.2023 21:16:33</t>
  </si>
  <si>
    <t>14.11.2023 21:16:34</t>
  </si>
  <si>
    <t>14.11.2023 21:16:36</t>
  </si>
  <si>
    <t>14.11.2023 21:16:37</t>
  </si>
  <si>
    <t>14.11.2023 21:16:39</t>
  </si>
  <si>
    <t>14.11.2023 21:17:18</t>
  </si>
  <si>
    <t>14.11.2023 21:17:19</t>
  </si>
  <si>
    <t>14.11.2023 21:17:21</t>
  </si>
  <si>
    <t>14.11.2023 21:17:22</t>
  </si>
  <si>
    <t>14.11.2023 21:17:24</t>
  </si>
  <si>
    <t>14.11.2023 21:17:25</t>
  </si>
  <si>
    <t>14.11.2023 21:17:31</t>
  </si>
  <si>
    <t>14.11.2023 21:17:33</t>
  </si>
  <si>
    <t>14.11.2023 21:17:34</t>
  </si>
  <si>
    <t>14.11.2023 21:17:36</t>
  </si>
  <si>
    <t>14.11.2023 21:18:12</t>
  </si>
  <si>
    <t>14.11.2023 21:18:13</t>
  </si>
  <si>
    <t>14.11.2023 21:18:15</t>
  </si>
  <si>
    <t>14.11.2023 21:18:16</t>
  </si>
  <si>
    <t>14.11.2023 21:18:19</t>
  </si>
  <si>
    <t>14.11.2023 21:18:21</t>
  </si>
  <si>
    <t>14.11.2023 21:18:22</t>
  </si>
  <si>
    <t>14.11.2023 21:18:42</t>
  </si>
  <si>
    <t>14.11.2023 21:18:43</t>
  </si>
  <si>
    <t>14.11.2023 21:18:45</t>
  </si>
  <si>
    <t>14.11.2023 21:18:46</t>
  </si>
  <si>
    <t>14.11.2023 21:18:48</t>
  </si>
  <si>
    <t>14.11.2023 21:18:49</t>
  </si>
  <si>
    <t>14.11.2023 21:18:51</t>
  </si>
  <si>
    <t>14.11.2023 21:18:52</t>
  </si>
  <si>
    <t>14.11.2023 21:18:54</t>
  </si>
  <si>
    <t>14.11.2023 21:21:07</t>
  </si>
  <si>
    <t>14.11.2023 21:21:08</t>
  </si>
  <si>
    <t>14.11.2023 21:21:10</t>
  </si>
  <si>
    <t>14.11.2023 21:21:11</t>
  </si>
  <si>
    <t>14.11.2023 21:21:13</t>
  </si>
  <si>
    <t>14.11.2023 21:21:14</t>
  </si>
  <si>
    <t>14.11.2023 21:21:50</t>
  </si>
  <si>
    <t>14.11.2023 21:21:53</t>
  </si>
  <si>
    <t>14.11.2023 21:21:55</t>
  </si>
  <si>
    <t>14.11.2023 21:21:56</t>
  </si>
  <si>
    <t>14.11.2023 21:21:58</t>
  </si>
  <si>
    <t>14.11.2023 21:21:59</t>
  </si>
  <si>
    <t>14.11.2023 21:22:16</t>
  </si>
  <si>
    <t>14.11.2023 21:22:17</t>
  </si>
  <si>
    <t>14.11.2023 21:22:19</t>
  </si>
  <si>
    <t>14.11.2023 21:22:20</t>
  </si>
  <si>
    <t>14.11.2023 21:22:22</t>
  </si>
  <si>
    <t>14.11.2023 21:22:23</t>
  </si>
  <si>
    <t>14.11.2023 21:22:25</t>
  </si>
  <si>
    <t>14.11.2023 21:22:26</t>
  </si>
  <si>
    <t>14.11.2023 21:23:20</t>
  </si>
  <si>
    <t>14.11.2023 21:23:22</t>
  </si>
  <si>
    <t>14.11.2023 21:23:23</t>
  </si>
  <si>
    <t>14.11.2023 21:23:25</t>
  </si>
  <si>
    <t>14.11.2023 21:23:26</t>
  </si>
  <si>
    <t>14.11.2023 21:23:28</t>
  </si>
  <si>
    <t>14.11.2023 21:23:29</t>
  </si>
  <si>
    <t>14.11.2023 21:23:31</t>
  </si>
  <si>
    <t>14.11.2023 21:23:32</t>
  </si>
  <si>
    <t>14.11.2023 21:24:16</t>
  </si>
  <si>
    <t>14.11.2023 21:24:17</t>
  </si>
  <si>
    <t>14.11.2023 21:24:19</t>
  </si>
  <si>
    <t>14.11.2023 21:24:20</t>
  </si>
  <si>
    <t>14.11.2023 21:24:23</t>
  </si>
  <si>
    <t>14.11.2023 21:30:38</t>
  </si>
  <si>
    <t>14.11.2023 21:30:40</t>
  </si>
  <si>
    <t>14.11.2023 21:30:41</t>
  </si>
  <si>
    <t>14.11.2023 21:30:43</t>
  </si>
  <si>
    <t>14.11.2023 21:30:44</t>
  </si>
  <si>
    <t>14.11.2023 21:30:46</t>
  </si>
  <si>
    <t>14.11.2023 21:33:05</t>
  </si>
  <si>
    <t>14.11.2023 21:33:07</t>
  </si>
  <si>
    <t>14.11.2023 21:33:08</t>
  </si>
  <si>
    <t>14.11.2023 21:33:10</t>
  </si>
  <si>
    <t>14.11.2023 21:33:11</t>
  </si>
  <si>
    <t>14.11.2023 21:33:13</t>
  </si>
  <si>
    <t>14.11.2023 21:33:14</t>
  </si>
  <si>
    <t>14.11.2023 21:33:31</t>
  </si>
  <si>
    <t>14.11.2023 21:33:32</t>
  </si>
  <si>
    <t>14.11.2023 21:33:34</t>
  </si>
  <si>
    <t>14.11.2023 21:33:35</t>
  </si>
  <si>
    <t>14.11.2023 21:33:37</t>
  </si>
  <si>
    <t>14.11.2023 21:33:40</t>
  </si>
  <si>
    <t>14.11.2023 21:33:43</t>
  </si>
  <si>
    <t>14.11.2023 21:34:08</t>
  </si>
  <si>
    <t>14.11.2023 21:34:10</t>
  </si>
  <si>
    <t>14.11.2023 21:34:11</t>
  </si>
  <si>
    <t>14.11.2023 21:34:13</t>
  </si>
  <si>
    <t>14.11.2023 21:34:14</t>
  </si>
  <si>
    <t>14.11.2023 21:34:16</t>
  </si>
  <si>
    <t>14.11.2023 21:35:35</t>
  </si>
  <si>
    <t>14.11.2023 21:35:37</t>
  </si>
  <si>
    <t>14.11.2023 21:35:38</t>
  </si>
  <si>
    <t>14.11.2023 21:35:40</t>
  </si>
  <si>
    <t>14.11.2023 21:35:41</t>
  </si>
  <si>
    <t>14.11.2023 21:35:43</t>
  </si>
  <si>
    <t>14.11.2023 21:35:44</t>
  </si>
  <si>
    <t>14.11.2023 21:36:23</t>
  </si>
  <si>
    <t>14.11.2023 21:36:25</t>
  </si>
  <si>
    <t>14.11.2023 21:36:26</t>
  </si>
  <si>
    <t>14.11.2023 21:36:28</t>
  </si>
  <si>
    <t>14.11.2023 21:36:29</t>
  </si>
  <si>
    <t>14.11.2023 21:37:40</t>
  </si>
  <si>
    <t>14.11.2023 21:37:41</t>
  </si>
  <si>
    <t>14.11.2023 21:37:43</t>
  </si>
  <si>
    <t>14.11.2023 21:37:44</t>
  </si>
  <si>
    <t>14.11.2023 21:37:46</t>
  </si>
  <si>
    <t>14.11.2023 21:37:47</t>
  </si>
  <si>
    <t>14.11.2023 21:37:49</t>
  </si>
  <si>
    <t>14.11.2023 21:40:05</t>
  </si>
  <si>
    <t>14.11.2023 21:40:07</t>
  </si>
  <si>
    <t>14.11.2023 21:40:08</t>
  </si>
  <si>
    <t>14.11.2023 21:40:10</t>
  </si>
  <si>
    <t>14.11.2023 21:40:11</t>
  </si>
  <si>
    <t>14.11.2023 21:40:13</t>
  </si>
  <si>
    <t>14.11.2023 21:40:14</t>
  </si>
  <si>
    <t>14.11.2023 21:40:16</t>
  </si>
  <si>
    <t>14.11.2023 21:40:53</t>
  </si>
  <si>
    <t>14.11.2023 21:40:55</t>
  </si>
  <si>
    <t>14.11.2023 21:40:56</t>
  </si>
  <si>
    <t>14.11.2023 21:40:58</t>
  </si>
  <si>
    <t>14.11.2023 21:40:59</t>
  </si>
  <si>
    <t>14.11.2023 21:41:01</t>
  </si>
  <si>
    <t>14.11.2023 21:41:02</t>
  </si>
  <si>
    <t>14.11.2023 21:42:19</t>
  </si>
  <si>
    <t>14.11.2023 21:42:20</t>
  </si>
  <si>
    <t>14.11.2023 21:42:22</t>
  </si>
  <si>
    <t>14.11.2023 21:42:23</t>
  </si>
  <si>
    <t>14.11.2023 21:42:25</t>
  </si>
  <si>
    <t>14.11.2023 21:42:26</t>
  </si>
  <si>
    <t>14.11.2023 21:42:28</t>
  </si>
  <si>
    <t>14.11.2023 21:46:16</t>
  </si>
  <si>
    <t>14.11.2023 21:46:17</t>
  </si>
  <si>
    <t>14.11.2023 21:46:19</t>
  </si>
  <si>
    <t>14.11.2023 21:46:20</t>
  </si>
  <si>
    <t>14.11.2023 21:46:22</t>
  </si>
  <si>
    <t>14.11.2023 21:46:23</t>
  </si>
  <si>
    <t>14.11.2023 21:46:25</t>
  </si>
  <si>
    <t>14.11.2023 21:47:10</t>
  </si>
  <si>
    <t>14.11.2023 21:47:11</t>
  </si>
  <si>
    <t>14.11.2023 21:47:13</t>
  </si>
  <si>
    <t>14.11.2023 21:47:14</t>
  </si>
  <si>
    <t>14.11.2023 21:52:10</t>
  </si>
  <si>
    <t>14.11.2023 21:52:16</t>
  </si>
  <si>
    <t>14.11.2023 21:52:19</t>
  </si>
  <si>
    <t>14.11.2023 21:52:20</t>
  </si>
  <si>
    <t>14.11.2023 21:52:22</t>
  </si>
  <si>
    <t>14.11.2023 21:53:17</t>
  </si>
  <si>
    <t>14.11.2023 21:53:19</t>
  </si>
  <si>
    <t>14.11.2023 21:53:20</t>
  </si>
  <si>
    <t>14.11.2023 21:53:22</t>
  </si>
  <si>
    <t>14.11.2023 21:53:23</t>
  </si>
  <si>
    <t>14.11.2023 21:53:25</t>
  </si>
  <si>
    <t>14.11.2023 21:53:26</t>
  </si>
  <si>
    <t>14.11.2023 21:57:37</t>
  </si>
  <si>
    <t>14.11.2023 21:57:38</t>
  </si>
  <si>
    <t>14.11.2023 21:57:40</t>
  </si>
  <si>
    <t>14.11.2023 21:57:41</t>
  </si>
  <si>
    <t>14.11.2023 21:57:43</t>
  </si>
  <si>
    <t>14.11.2023 21:57:44</t>
  </si>
  <si>
    <t>14.11.2023 21:58:59</t>
  </si>
  <si>
    <t>14.11.2023 21:59:01</t>
  </si>
  <si>
    <t>14.11.2023 21:59:02</t>
  </si>
  <si>
    <t>14.11.2023 21:59:04</t>
  </si>
  <si>
    <t>14.11.2023 21:59:07</t>
  </si>
  <si>
    <t>14.11.2023 21:59:26</t>
  </si>
  <si>
    <t>14.11.2023 22:00:20</t>
  </si>
  <si>
    <t>14.11.2023 22:00:22</t>
  </si>
  <si>
    <t>14.11.2023 22:00:26</t>
  </si>
  <si>
    <t>14.11.2023 22:00:28</t>
  </si>
  <si>
    <t>14.11.2023 22:00:29</t>
  </si>
  <si>
    <t>14.11.2023 22:00:31</t>
  </si>
  <si>
    <t>14.11.2023 22:00:34</t>
  </si>
  <si>
    <t>14.11.2023 22:00:35</t>
  </si>
  <si>
    <t>14.11.2023 22:00:37</t>
  </si>
  <si>
    <t>14.11.2023 22:00:38</t>
  </si>
  <si>
    <t>14.11.2023 22:00:40</t>
  </si>
  <si>
    <t>14.11.2023 22:00:41</t>
  </si>
  <si>
    <t>14.11.2023 22:00:43</t>
  </si>
  <si>
    <t>14.11.2023 22:00:44</t>
  </si>
  <si>
    <t>14.11.2023 22:00:46</t>
  </si>
  <si>
    <t>14.11.2023 22:03:00</t>
  </si>
  <si>
    <t>14.11.2023 22:03:02</t>
  </si>
  <si>
    <t>14.11.2023 22:03:03</t>
  </si>
  <si>
    <t>14.11.2023 22:03:05</t>
  </si>
  <si>
    <t>14.11.2023 22:03:06</t>
  </si>
  <si>
    <t>14.11.2023 22:03:08</t>
  </si>
  <si>
    <t>14.11.2023 22:03:09</t>
  </si>
  <si>
    <t>14.11.2023 22:03:11</t>
  </si>
  <si>
    <t>14.11.2023 22:03:14</t>
  </si>
  <si>
    <t>14.11.2023 22:08:08</t>
  </si>
  <si>
    <t>14.11.2023 22:08:09</t>
  </si>
  <si>
    <t>14.11.2023 22:08:11</t>
  </si>
  <si>
    <t>14.11.2023 22:08:12</t>
  </si>
  <si>
    <t>14.11.2023 22:08:14</t>
  </si>
  <si>
    <t>14.11.2023 22:08:15</t>
  </si>
  <si>
    <t>14.11.2023 22:08:17</t>
  </si>
  <si>
    <t>14.11.2023 22:19:50</t>
  </si>
  <si>
    <t>14.11.2023 22:19:51</t>
  </si>
  <si>
    <t>14.11.2023 22:19:53</t>
  </si>
  <si>
    <t>14.11.2023 22:19:54</t>
  </si>
  <si>
    <t>14.11.2023 22:19:56</t>
  </si>
  <si>
    <t>14.11.2023 22:19:57</t>
  </si>
  <si>
    <t>14.11.2023 22:19:59</t>
  </si>
  <si>
    <t>14.11.2023 22:20:03</t>
  </si>
  <si>
    <t>14.11.2023 22:20:05</t>
  </si>
  <si>
    <t>14.11.2023 22:20:06</t>
  </si>
  <si>
    <t>14.11.2023 22:20:08</t>
  </si>
  <si>
    <t>14.11.2023 22:20:09</t>
  </si>
  <si>
    <t>14.11.2023 22:22:23</t>
  </si>
  <si>
    <t>14.11.2023 22:22:24</t>
  </si>
  <si>
    <t>14.11.2023 22:22:26</t>
  </si>
  <si>
    <t>14.11.2023 22:22:27</t>
  </si>
  <si>
    <t>14.11.2023 22:22:29</t>
  </si>
  <si>
    <t>14.11.2023 22:22:30</t>
  </si>
  <si>
    <t>14.11.2023 22:23:24</t>
  </si>
  <si>
    <t>14.11.2023 22:23:26</t>
  </si>
  <si>
    <t>14.11.2023 22:23:27</t>
  </si>
  <si>
    <t>14.11.2023 22:23:29</t>
  </si>
  <si>
    <t>14.11.2023 22:23:30</t>
  </si>
  <si>
    <t>14.11.2023 22:23:32</t>
  </si>
  <si>
    <t>14.11.2023 22:30:45</t>
  </si>
  <si>
    <t>14.11.2023 22:30:47</t>
  </si>
  <si>
    <t>14.11.2023 22:30:48</t>
  </si>
  <si>
    <t>14.11.2023 22:30:50</t>
  </si>
  <si>
    <t>14.11.2023 22:30:51</t>
  </si>
  <si>
    <t>14.11.2023 22:30:53</t>
  </si>
  <si>
    <t>14.11.2023 22:30:56</t>
  </si>
  <si>
    <t>14.11.2023 22:39:15</t>
  </si>
  <si>
    <t>14.11.2023 22:39:17</t>
  </si>
  <si>
    <t>14.11.2023 22:39:18</t>
  </si>
  <si>
    <t>14.11.2023 22:39:20</t>
  </si>
  <si>
    <t>14.11.2023 22:39:21</t>
  </si>
  <si>
    <t>14.11.2023 22:39:23</t>
  </si>
  <si>
    <t>14.11.2023 22:39:24</t>
  </si>
  <si>
    <t>14.11.2023 22:39:26</t>
  </si>
  <si>
    <t>14.11.2023 22:41:41</t>
  </si>
  <si>
    <t>14.11.2023 22:41:42</t>
  </si>
  <si>
    <t>14.11.2023 22:41:44</t>
  </si>
  <si>
    <t>14.11.2023 22:41:45</t>
  </si>
  <si>
    <t>14.11.2023 22:41:47</t>
  </si>
  <si>
    <t>14.11.2023 22:41:50</t>
  </si>
  <si>
    <t>14.11.2023 22:41:51</t>
  </si>
  <si>
    <t>14.11.2023 22:41:53</t>
  </si>
  <si>
    <t>14.11.2023 22:51:36</t>
  </si>
  <si>
    <t>14.11.2023 22:51:37</t>
  </si>
  <si>
    <t>14.11.2023 22:51:39</t>
  </si>
  <si>
    <t>14.11.2023 22:51:40</t>
  </si>
  <si>
    <t>14.11.2023 22:51:42</t>
  </si>
  <si>
    <t>14.11.2023 22:51:46</t>
  </si>
  <si>
    <t>14.11.2023 22:53:12</t>
  </si>
  <si>
    <t>14.11.2023 22:53:13</t>
  </si>
  <si>
    <t>14.11.2023 22:53:15</t>
  </si>
  <si>
    <t>14.11.2023 22:53:18</t>
  </si>
  <si>
    <t>14.11.2023 22:56:06</t>
  </si>
  <si>
    <t>14.11.2023 22:56:07</t>
  </si>
  <si>
    <t>14.11.2023 22:56:09</t>
  </si>
  <si>
    <t>14.11.2023 22:56:10</t>
  </si>
  <si>
    <t>14.11.2023 23:00:37</t>
  </si>
  <si>
    <t>14.11.2023 23:00:39</t>
  </si>
  <si>
    <t>14.11.2023 23:00:40</t>
  </si>
  <si>
    <t>14.11.2023 23:00:42</t>
  </si>
  <si>
    <t>14.11.2023 23:00:43</t>
  </si>
  <si>
    <t>14.11.2023 23:00:45</t>
  </si>
  <si>
    <t>14.11.2023 23:00:46</t>
  </si>
  <si>
    <t>14.11.2023 23:00:48</t>
  </si>
  <si>
    <t>14.11.2023 23:00:49</t>
  </si>
  <si>
    <t>14.11.2023 23:03:00</t>
  </si>
  <si>
    <t>14.11.2023 23:03:01</t>
  </si>
  <si>
    <t>14.11.2023 23:03:03</t>
  </si>
  <si>
    <t>14.11.2023 23:03:04</t>
  </si>
  <si>
    <t>14.11.2023 23:03:06</t>
  </si>
  <si>
    <t>14.11.2023 23:03:07</t>
  </si>
  <si>
    <t>14.11.2023 23:03:09</t>
  </si>
  <si>
    <t>14.11.2023 23:03:10</t>
  </si>
  <si>
    <t>14.11.2023 23:03:13</t>
  </si>
  <si>
    <t>14.11.2023 23:03:15</t>
  </si>
  <si>
    <t>14.11.2023 23:03:16</t>
  </si>
  <si>
    <t>14.11.2023 23:03:18</t>
  </si>
  <si>
    <t>14.11.2023 23:03:19</t>
  </si>
  <si>
    <t>14.11.2023 23:03:21</t>
  </si>
  <si>
    <t>14.11.2023 23:05:15</t>
  </si>
  <si>
    <t>14.11.2023 23:05:22</t>
  </si>
  <si>
    <t>14.11.2023 23:06:58</t>
  </si>
  <si>
    <t>14.11.2023 23:07:00</t>
  </si>
  <si>
    <t>14.11.2023 23:07:03</t>
  </si>
  <si>
    <t>14.11.2023 23:07:06</t>
  </si>
  <si>
    <t>14.11.2023 23:07:07</t>
  </si>
  <si>
    <t>14.11.2023 23:07:09</t>
  </si>
  <si>
    <t>14.11.2023 23:07:10</t>
  </si>
  <si>
    <t>14.11.2023 23:07:12</t>
  </si>
  <si>
    <t>14.11.2023 23:07:13</t>
  </si>
  <si>
    <t>14.11.2023 23:24:33</t>
  </si>
  <si>
    <t>14.11.2023 23:24:34</t>
  </si>
  <si>
    <t>14.11.2023 23:24:36</t>
  </si>
  <si>
    <t>14.11.2023 23:24:37</t>
  </si>
  <si>
    <t>14.11.2023 23:24:39</t>
  </si>
  <si>
    <t>14.11.2023 23:24:40</t>
  </si>
  <si>
    <t>14.11.2023 23:24:42</t>
  </si>
  <si>
    <t>14.11.2023 23:24:43</t>
  </si>
  <si>
    <t>14.11.2023 23:24:45</t>
  </si>
  <si>
    <t>14.11.2023 23:29:12</t>
  </si>
  <si>
    <t>14.11.2023 23:29:13</t>
  </si>
  <si>
    <t>14.11.2023 23:29:15</t>
  </si>
  <si>
    <t>14.11.2023 23:29:16</t>
  </si>
  <si>
    <t>14.11.2023 23:29:18</t>
  </si>
  <si>
    <t>14.11.2023 23:29:21</t>
  </si>
  <si>
    <t>14.11.2023 23:31:58</t>
  </si>
  <si>
    <t>14.11.2023 23:32:00</t>
  </si>
  <si>
    <t>14.11.2023 23:32:01</t>
  </si>
  <si>
    <t>14.11.2023 23:32:03</t>
  </si>
  <si>
    <t>14.11.2023 23:32:04</t>
  </si>
  <si>
    <t>14.11.2023 23:32:06</t>
  </si>
  <si>
    <t>14.11.2023 23:32:07</t>
  </si>
  <si>
    <t>14.11.2023 23:35:54</t>
  </si>
  <si>
    <t>14.11.2023 23:35:55</t>
  </si>
  <si>
    <t>14.11.2023 23:36:00</t>
  </si>
  <si>
    <t>14.11.2023 23:36:01</t>
  </si>
  <si>
    <t>14.11.2023 23:36:04</t>
  </si>
  <si>
    <t>15.11.2023 00:04:13</t>
  </si>
  <si>
    <t>15.11.2023 00:04:15</t>
  </si>
  <si>
    <t>15.11.2023 00:14:57</t>
  </si>
  <si>
    <t>15.11.2023 00:22:22</t>
  </si>
  <si>
    <t>15.11.2023 00:22:24</t>
  </si>
  <si>
    <t>15.11.2023 00:22:25</t>
  </si>
  <si>
    <t>15.11.2023 00:22:27</t>
  </si>
  <si>
    <t>15.11.2023 00:22:28</t>
  </si>
  <si>
    <t>15.11.2023 00:22:30</t>
  </si>
  <si>
    <t>15.11.2023 00:22:55</t>
  </si>
  <si>
    <t>15.11.2023 00:22:57</t>
  </si>
  <si>
    <t>15.11.2023 00:22:58</t>
  </si>
  <si>
    <t>15.11.2023 00:23:00</t>
  </si>
  <si>
    <t>15.11.2023 00:23:01</t>
  </si>
  <si>
    <t>15.11.2023 00:23:03</t>
  </si>
  <si>
    <t>15.11.2023 00:23:04</t>
  </si>
  <si>
    <t>15.11.2023 00:29:01</t>
  </si>
  <si>
    <t>15.11.2023 00:35:10</t>
  </si>
  <si>
    <t>15.11.2023 00:35:12</t>
  </si>
  <si>
    <t>15.11.2023 00:35:15</t>
  </si>
  <si>
    <t>15.11.2023 00:35:16</t>
  </si>
  <si>
    <t>15.11.2023 00:35:18</t>
  </si>
  <si>
    <t>15.11.2023 02:23:19</t>
  </si>
  <si>
    <t>15.11.2023 02:23:21</t>
  </si>
  <si>
    <t>15.11.2023 02:23:24</t>
  </si>
  <si>
    <t>15.11.2023 02:23:25</t>
  </si>
  <si>
    <t>15.11.2023 02:23:27</t>
  </si>
  <si>
    <t>15.11.2023 02:23:28</t>
  </si>
  <si>
    <t>15.11.2023 02:34:24</t>
  </si>
  <si>
    <t>15.11.2023 03:01:09</t>
  </si>
  <si>
    <t>15.11.2023 03:01:10</t>
  </si>
  <si>
    <t>15.11.2023 03:01:12</t>
  </si>
  <si>
    <t>15.11.2023 03:01:13</t>
  </si>
  <si>
    <t>15.11.2023 04:07:19</t>
  </si>
  <si>
    <t>15.11.2023 04:07:21</t>
  </si>
  <si>
    <t>15.11.2023 04:07:22</t>
  </si>
  <si>
    <t>15.11.2023 04:07:24</t>
  </si>
  <si>
    <t>15.11.2023 04:07:25</t>
  </si>
  <si>
    <t>15.11.2023 04:07:27</t>
  </si>
  <si>
    <t>15.11.2023 04:34:21</t>
  </si>
  <si>
    <t>15.11.2023 04:34:22</t>
  </si>
  <si>
    <t>15.11.2023 04:34:24</t>
  </si>
  <si>
    <t>15.11.2023 04:34:25</t>
  </si>
  <si>
    <t>15.11.2023 04:34:27</t>
  </si>
  <si>
    <t>15.11.2023 04:34:28</t>
  </si>
  <si>
    <t>15.11.2023 04:34:30</t>
  </si>
  <si>
    <t>15.11.2023 04:34:31</t>
  </si>
  <si>
    <t>15.11.2023 05:02:30</t>
  </si>
  <si>
    <t>15.11.2023 05:02:31</t>
  </si>
  <si>
    <t>15.11.2023 05:02:33</t>
  </si>
  <si>
    <t>15.11.2023 05:02:34</t>
  </si>
  <si>
    <t>15.11.2023 05:02:36</t>
  </si>
  <si>
    <t>15.11.2023 05:02:37</t>
  </si>
  <si>
    <t>15.11.2023 05:05:25</t>
  </si>
  <si>
    <t>15.11.2023 05:05:27</t>
  </si>
  <si>
    <t>15.11.2023 05:05:28</t>
  </si>
  <si>
    <t>15.11.2023 05:05:30</t>
  </si>
  <si>
    <t>15.11.2023 05:05:31</t>
  </si>
  <si>
    <t>15.11.2023 05:19:10</t>
  </si>
  <si>
    <t>15.11.2023 05:19:12</t>
  </si>
  <si>
    <t>15.11.2023 05:19:13</t>
  </si>
  <si>
    <t>15.11.2023 05:19:15</t>
  </si>
  <si>
    <t>15.11.2023 05:19:18</t>
  </si>
  <si>
    <t>15.11.2023 05:20:25</t>
  </si>
  <si>
    <t>15.11.2023 05:20:27</t>
  </si>
  <si>
    <t>15.11.2023 05:20:28</t>
  </si>
  <si>
    <t>15.11.2023 05:20:30</t>
  </si>
  <si>
    <t>15.11.2023 05:20:31</t>
  </si>
  <si>
    <t>15.11.2023 05:20:33</t>
  </si>
  <si>
    <t>15.11.2023 05:22:22</t>
  </si>
  <si>
    <t>15.11.2023 05:22:24</t>
  </si>
  <si>
    <t>15.11.2023 05:22:25</t>
  </si>
  <si>
    <t>15.11.2023 05:22:27</t>
  </si>
  <si>
    <t>15.11.2023 05:22:30</t>
  </si>
  <si>
    <t>15.11.2023 05:22:31</t>
  </si>
  <si>
    <t>15.11.2023 05:39:37</t>
  </si>
  <si>
    <t>15.11.2023 05:39:39</t>
  </si>
  <si>
    <t>15.11.2023 05:39:40</t>
  </si>
  <si>
    <t>15.11.2023 05:39:42</t>
  </si>
  <si>
    <t>15.11.2023 05:39:43</t>
  </si>
  <si>
    <t>15.11.2023 05:39:45</t>
  </si>
  <si>
    <t>15.11.2023 05:48:01</t>
  </si>
  <si>
    <t>15.11.2023 05:48:03</t>
  </si>
  <si>
    <t>15.11.2023 05:48:06</t>
  </si>
  <si>
    <t>15.11.2023 05:48:07</t>
  </si>
  <si>
    <t>15.11.2023 05:48:09</t>
  </si>
  <si>
    <t>15.11.2023 05:48:15</t>
  </si>
  <si>
    <t>15.11.2023 05:48:16</t>
  </si>
  <si>
    <t>15.11.2023 05:48:19</t>
  </si>
  <si>
    <t>15.11.2023 05:48:21</t>
  </si>
  <si>
    <t>15.11.2023 05:48:22</t>
  </si>
  <si>
    <t>15.11.2023 05:48:24</t>
  </si>
  <si>
    <t>15.11.2023 05:48:25</t>
  </si>
  <si>
    <t>15.11.2023 05:48:27</t>
  </si>
  <si>
    <t>15.11.2023 05:51:09</t>
  </si>
  <si>
    <t>15.11.2023 05:51:10</t>
  </si>
  <si>
    <t>15.11.2023 05:51:12</t>
  </si>
  <si>
    <t>15.11.2023 05:51:15</t>
  </si>
  <si>
    <t>15.11.2023 05:52:24</t>
  </si>
  <si>
    <t>15.11.2023 05:52:25</t>
  </si>
  <si>
    <t>15.11.2023 05:52:28</t>
  </si>
  <si>
    <t>15.11.2023 05:52:30</t>
  </si>
  <si>
    <t>15.11.2023 05:52:31</t>
  </si>
  <si>
    <t>15.11.2023 05:52:33</t>
  </si>
  <si>
    <t>15.11.2023 06:01:26</t>
  </si>
  <si>
    <t>15.11.2023 06:01:28</t>
  </si>
  <si>
    <t>15.11.2023 06:01:29</t>
  </si>
  <si>
    <t>15.11.2023 06:01:31</t>
  </si>
  <si>
    <t>15.11.2023 06:01:32</t>
  </si>
  <si>
    <t>15.11.2023 06:01:34</t>
  </si>
  <si>
    <t>15.11.2023 06:01:35</t>
  </si>
  <si>
    <t>15.11.2023 06:01:37</t>
  </si>
  <si>
    <t>15.11.2023 06:01:38</t>
  </si>
  <si>
    <t>15.11.2023 06:01:40</t>
  </si>
  <si>
    <t>15.11.2023 06:01:41</t>
  </si>
  <si>
    <t>15.11.2023 06:11:29</t>
  </si>
  <si>
    <t>15.11.2023 06:11:31</t>
  </si>
  <si>
    <t>15.11.2023 06:11:32</t>
  </si>
  <si>
    <t>15.11.2023 06:11:34</t>
  </si>
  <si>
    <t>15.11.2023 06:11:35</t>
  </si>
  <si>
    <t>15.11.2023 06:11:37</t>
  </si>
  <si>
    <t>15.11.2023 06:11:38</t>
  </si>
  <si>
    <t>15.11.2023 06:11:40</t>
  </si>
  <si>
    <t>15.11.2023 06:11:41</t>
  </si>
  <si>
    <t>15.11.2023 06:11:43</t>
  </si>
  <si>
    <t>15.11.2023 06:11:44</t>
  </si>
  <si>
    <t>15.11.2023 06:11:46</t>
  </si>
  <si>
    <t>15.11.2023 06:14:37</t>
  </si>
  <si>
    <t>15.11.2023 06:14:40</t>
  </si>
  <si>
    <t>15.11.2023 06:14:43</t>
  </si>
  <si>
    <t>15.11.2023 06:16:53</t>
  </si>
  <si>
    <t>15.11.2023 06:16:55</t>
  </si>
  <si>
    <t>15.11.2023 06:16:56</t>
  </si>
  <si>
    <t>15.11.2023 06:16:58</t>
  </si>
  <si>
    <t>15.11.2023 06:16:59</t>
  </si>
  <si>
    <t>15.11.2023 06:17:01</t>
  </si>
  <si>
    <t>15.11.2023 06:17:02</t>
  </si>
  <si>
    <t>15.11.2023 06:17:25</t>
  </si>
  <si>
    <t>15.11.2023 06:18:55</t>
  </si>
  <si>
    <t>15.11.2023 06:18:56</t>
  </si>
  <si>
    <t>15.11.2023 06:18:58</t>
  </si>
  <si>
    <t>15.11.2023 06:18:59</t>
  </si>
  <si>
    <t>15.11.2023 06:19:01</t>
  </si>
  <si>
    <t>15.11.2023 06:19:02</t>
  </si>
  <si>
    <t>15.11.2023 06:25:46</t>
  </si>
  <si>
    <t>15.11.2023 06:25:47</t>
  </si>
  <si>
    <t>15.11.2023 06:25:49</t>
  </si>
  <si>
    <t>15.11.2023 06:25:50</t>
  </si>
  <si>
    <t>15.11.2023 06:25:52</t>
  </si>
  <si>
    <t>15.11.2023 06:25:55</t>
  </si>
  <si>
    <t>15.11.2023 06:28:07</t>
  </si>
  <si>
    <t>15.11.2023 06:28:08</t>
  </si>
  <si>
    <t>15.11.2023 06:28:10</t>
  </si>
  <si>
    <t>15.11.2023 06:28:11</t>
  </si>
  <si>
    <t>15.11.2023 06:28:13</t>
  </si>
  <si>
    <t>15.11.2023 06:29:02</t>
  </si>
  <si>
    <t>15.11.2023 06:29:04</t>
  </si>
  <si>
    <t>15.11.2023 06:29:05</t>
  </si>
  <si>
    <t>15.11.2023 06:29:07</t>
  </si>
  <si>
    <t>15.11.2023 06:29:08</t>
  </si>
  <si>
    <t>15.11.2023 06:29:10</t>
  </si>
  <si>
    <t>15.11.2023 06:29:11</t>
  </si>
  <si>
    <t>15.11.2023 06:29:13</t>
  </si>
  <si>
    <t>15.11.2023 06:29:14</t>
  </si>
  <si>
    <t>15.11.2023 06:29:16</t>
  </si>
  <si>
    <t>15.11.2023 06:29:17</t>
  </si>
  <si>
    <t>15.11.2023 06:29:19</t>
  </si>
  <si>
    <t>15.11.2023 06:29:20</t>
  </si>
  <si>
    <t>15.11.2023 06:29:22</t>
  </si>
  <si>
    <t>15.11.2023 06:29:23</t>
  </si>
  <si>
    <t>15.11.2023 06:31:52</t>
  </si>
  <si>
    <t>15.11.2023 06:31:53</t>
  </si>
  <si>
    <t>15.11.2023 06:31:55</t>
  </si>
  <si>
    <t>15.11.2023 06:31:56</t>
  </si>
  <si>
    <t>15.11.2023 06:34:20</t>
  </si>
  <si>
    <t>15.11.2023 06:34:22</t>
  </si>
  <si>
    <t>15.11.2023 06:34:23</t>
  </si>
  <si>
    <t>15.11.2023 06:34:25</t>
  </si>
  <si>
    <t>15.11.2023 06:34:26</t>
  </si>
  <si>
    <t>15.11.2023 06:34:28</t>
  </si>
  <si>
    <t>15.11.2023 06:34:29</t>
  </si>
  <si>
    <t>15.11.2023 06:34:31</t>
  </si>
  <si>
    <t>15.11.2023 06:34:32</t>
  </si>
  <si>
    <t>15.11.2023 06:34:34</t>
  </si>
  <si>
    <t>15.11.2023 06:34:35</t>
  </si>
  <si>
    <t>15.11.2023 06:34:37</t>
  </si>
  <si>
    <t>15.11.2023 06:34:38</t>
  </si>
  <si>
    <t>15.11.2023 06:34:40</t>
  </si>
  <si>
    <t>15.11.2023 06:40:11</t>
  </si>
  <si>
    <t>15.11.2023 06:40:13</t>
  </si>
  <si>
    <t>15.11.2023 06:40:16</t>
  </si>
  <si>
    <t>15.11.2023 06:40:17</t>
  </si>
  <si>
    <t>15.11.2023 06:40:19</t>
  </si>
  <si>
    <t>15.11.2023 06:40:20</t>
  </si>
  <si>
    <t>15.11.2023 06:41:23</t>
  </si>
  <si>
    <t>15.11.2023 06:41:25</t>
  </si>
  <si>
    <t>15.11.2023 06:41:26</t>
  </si>
  <si>
    <t>15.11.2023 06:41:29</t>
  </si>
  <si>
    <t>15.11.2023 06:41:31</t>
  </si>
  <si>
    <t>15.11.2023 06:41:32</t>
  </si>
  <si>
    <t>15.11.2023 06:41:34</t>
  </si>
  <si>
    <t>15.11.2023 06:41:43</t>
  </si>
  <si>
    <t>15.11.2023 06:41:44</t>
  </si>
  <si>
    <t>15.11.2023 06:41:46</t>
  </si>
  <si>
    <t>15.11.2023 06:41:47</t>
  </si>
  <si>
    <t>15.11.2023 06:42:19</t>
  </si>
  <si>
    <t>15.11.2023 06:42:20</t>
  </si>
  <si>
    <t>15.11.2023 06:42:22</t>
  </si>
  <si>
    <t>15.11.2023 06:42:25</t>
  </si>
  <si>
    <t>15.11.2023 06:42:26</t>
  </si>
  <si>
    <t>15.11.2023 06:42:28</t>
  </si>
  <si>
    <t>15.11.2023 06:43:29</t>
  </si>
  <si>
    <t>15.11.2023 06:43:31</t>
  </si>
  <si>
    <t>15.11.2023 06:43:34</t>
  </si>
  <si>
    <t>15.11.2023 06:43:35</t>
  </si>
  <si>
    <t>15.11.2023 06:43:37</t>
  </si>
  <si>
    <t>15.11.2023 06:43:38</t>
  </si>
  <si>
    <t>15.11.2023 06:45:28</t>
  </si>
  <si>
    <t>15.11.2023 06:45:29</t>
  </si>
  <si>
    <t>15.11.2023 06:45:31</t>
  </si>
  <si>
    <t>15.11.2023 06:45:34</t>
  </si>
  <si>
    <t>15.11.2023 06:45:35</t>
  </si>
  <si>
    <t>15.11.2023 06:45:37</t>
  </si>
  <si>
    <t>15.11.2023 06:50:37</t>
  </si>
  <si>
    <t>15.11.2023 06:50:38</t>
  </si>
  <si>
    <t>15.11.2023 06:50:40</t>
  </si>
  <si>
    <t>15.11.2023 06:50:41</t>
  </si>
  <si>
    <t>15.11.2023 06:50:43</t>
  </si>
  <si>
    <t>15.11.2023 06:50:44</t>
  </si>
  <si>
    <t>15.11.2023 06:50:46</t>
  </si>
  <si>
    <t>15.11.2023 06:50:47</t>
  </si>
  <si>
    <t>15.11.2023 06:50:49</t>
  </si>
  <si>
    <t>15.11.2023 06:50:59</t>
  </si>
  <si>
    <t>15.11.2023 06:51:01</t>
  </si>
  <si>
    <t>15.11.2023 06:51:02</t>
  </si>
  <si>
    <t>15.11.2023 06:51:04</t>
  </si>
  <si>
    <t>15.11.2023 06:51:05</t>
  </si>
  <si>
    <t>15.11.2023 06:51:07</t>
  </si>
  <si>
    <t>15.11.2023 06:52:14</t>
  </si>
  <si>
    <t>15.11.2023 06:52:16</t>
  </si>
  <si>
    <t>15.11.2023 06:52:17</t>
  </si>
  <si>
    <t>15.11.2023 06:52:34</t>
  </si>
  <si>
    <t>15.11.2023 06:52:37</t>
  </si>
  <si>
    <t>15.11.2023 06:52:38</t>
  </si>
  <si>
    <t>15.11.2023 06:52:40</t>
  </si>
  <si>
    <t>15.11.2023 06:52:41</t>
  </si>
  <si>
    <t>15.11.2023 06:58:19</t>
  </si>
  <si>
    <t>15.11.2023 06:58:20</t>
  </si>
  <si>
    <t>15.11.2023 06:58:22</t>
  </si>
  <si>
    <t>15.11.2023 06:58:23</t>
  </si>
  <si>
    <t>15.11.2023 06:58:25</t>
  </si>
  <si>
    <t>15.11.2023 06:58:26</t>
  </si>
  <si>
    <t>15.11.2023 06:58:28</t>
  </si>
  <si>
    <t>15.11.2023 06:58:58</t>
  </si>
  <si>
    <t>15.11.2023 06:58:59</t>
  </si>
  <si>
    <t>15.11.2023 06:59:02</t>
  </si>
  <si>
    <t>15.11.2023 06:59:04</t>
  </si>
  <si>
    <t>15.11.2023 06:59:05</t>
  </si>
  <si>
    <t>15.11.2023 06:59:10</t>
  </si>
  <si>
    <t>15.11.2023 06:59:11</t>
  </si>
  <si>
    <t>15.11.2023 06:59:13</t>
  </si>
  <si>
    <t>15.11.2023 07:00:11</t>
  </si>
  <si>
    <t>15.11.2023 07:00:13</t>
  </si>
  <si>
    <t>15.11.2023 07:00:14</t>
  </si>
  <si>
    <t>15.11.2023 07:00:16</t>
  </si>
  <si>
    <t>15.11.2023 07:00:17</t>
  </si>
  <si>
    <t>15.11.2023 07:00:19</t>
  </si>
  <si>
    <t>15.11.2023 07:00:20</t>
  </si>
  <si>
    <t>15.11.2023 07:00:22</t>
  </si>
  <si>
    <t>15.11.2023 07:00:23</t>
  </si>
  <si>
    <t>15.11.2023 07:00:25</t>
  </si>
  <si>
    <t>15.11.2023 07:00:26</t>
  </si>
  <si>
    <t>15.11.2023 07:00:28</t>
  </si>
  <si>
    <t>15.11.2023 07:00:31</t>
  </si>
  <si>
    <t>15.11.2023 07:00:32</t>
  </si>
  <si>
    <t>15.11.2023 07:00:34</t>
  </si>
  <si>
    <t>15.11.2023 07:00:35</t>
  </si>
  <si>
    <t>15.11.2023 07:00:37</t>
  </si>
  <si>
    <t>15.11.2023 07:00:38</t>
  </si>
  <si>
    <t>15.11.2023 07:00:40</t>
  </si>
  <si>
    <t>15.11.2023 07:01:13</t>
  </si>
  <si>
    <t>15.11.2023 07:01:14</t>
  </si>
  <si>
    <t>15.11.2023 07:01:16</t>
  </si>
  <si>
    <t>15.11.2023 07:01:19</t>
  </si>
  <si>
    <t>15.11.2023 07:01:20</t>
  </si>
  <si>
    <t>15.11.2023 07:01:22</t>
  </si>
  <si>
    <t>15.11.2023 07:03:01</t>
  </si>
  <si>
    <t>15.11.2023 07:03:02</t>
  </si>
  <si>
    <t>15.11.2023 07:03:04</t>
  </si>
  <si>
    <t>15.11.2023 07:03:05</t>
  </si>
  <si>
    <t>15.11.2023 07:03:07</t>
  </si>
  <si>
    <t>15.11.2023 07:03:08</t>
  </si>
  <si>
    <t>15.11.2023 07:03:10</t>
  </si>
  <si>
    <t>15.11.2023 07:03:11</t>
  </si>
  <si>
    <t>15.11.2023 07:03:50</t>
  </si>
  <si>
    <t>15.11.2023 07:03:52</t>
  </si>
  <si>
    <t>15.11.2023 07:03:55</t>
  </si>
  <si>
    <t>15.11.2023 07:03:56</t>
  </si>
  <si>
    <t>15.11.2023 07:03:58</t>
  </si>
  <si>
    <t>15.11.2023 07:03:59</t>
  </si>
  <si>
    <t>15.11.2023 07:04:01</t>
  </si>
  <si>
    <t>15.11.2023 07:04:02</t>
  </si>
  <si>
    <t>15.11.2023 07:04:20</t>
  </si>
  <si>
    <t>15.11.2023 07:04:22</t>
  </si>
  <si>
    <t>15.11.2023 07:04:25</t>
  </si>
  <si>
    <t>15.11.2023 07:04:26</t>
  </si>
  <si>
    <t>15.11.2023 07:04:29</t>
  </si>
  <si>
    <t>15.11.2023 07:04:35</t>
  </si>
  <si>
    <t>15.11.2023 07:04:38</t>
  </si>
  <si>
    <t>15.11.2023 07:04:40</t>
  </si>
  <si>
    <t>15.11.2023 07:04:41</t>
  </si>
  <si>
    <t>15.11.2023 07:04:43</t>
  </si>
  <si>
    <t>15.11.2023 07:04:44</t>
  </si>
  <si>
    <t>15.11.2023 07:05:10</t>
  </si>
  <si>
    <t>15.11.2023 07:05:11</t>
  </si>
  <si>
    <t>15.11.2023 07:05:13</t>
  </si>
  <si>
    <t>15.11.2023 07:05:14</t>
  </si>
  <si>
    <t>15.11.2023 07:05:16</t>
  </si>
  <si>
    <t>15.11.2023 07:09:14</t>
  </si>
  <si>
    <t>15.11.2023 07:09:16</t>
  </si>
  <si>
    <t>15.11.2023 07:09:17</t>
  </si>
  <si>
    <t>15.11.2023 07:09:19</t>
  </si>
  <si>
    <t>15.11.2023 07:09:20</t>
  </si>
  <si>
    <t>15.11.2023 07:09:22</t>
  </si>
  <si>
    <t>15.11.2023 07:09:25</t>
  </si>
  <si>
    <t>15.11.2023 07:09:26</t>
  </si>
  <si>
    <t>15.11.2023 07:09:28</t>
  </si>
  <si>
    <t>15.11.2023 07:09:29</t>
  </si>
  <si>
    <t>15.11.2023 07:09:31</t>
  </si>
  <si>
    <t>15.11.2023 07:09:32</t>
  </si>
  <si>
    <t>15.11.2023 07:09:34</t>
  </si>
  <si>
    <t>15.11.2023 07:09:59</t>
  </si>
  <si>
    <t>15.11.2023 07:10:01</t>
  </si>
  <si>
    <t>15.11.2023 07:10:02</t>
  </si>
  <si>
    <t>15.11.2023 07:10:04</t>
  </si>
  <si>
    <t>15.11.2023 07:10:05</t>
  </si>
  <si>
    <t>15.11.2023 07:10:07</t>
  </si>
  <si>
    <t>15.11.2023 07:10:08</t>
  </si>
  <si>
    <t>15.11.2023 07:10:10</t>
  </si>
  <si>
    <t>15.11.2023 07:11:22</t>
  </si>
  <si>
    <t>15.11.2023 07:11:23</t>
  </si>
  <si>
    <t>15.11.2023 07:11:25</t>
  </si>
  <si>
    <t>15.11.2023 07:11:26</t>
  </si>
  <si>
    <t>15.11.2023 07:11:29</t>
  </si>
  <si>
    <t>15.11.2023 07:11:31</t>
  </si>
  <si>
    <t>15.11.2023 07:11:32</t>
  </si>
  <si>
    <t>15.11.2023 07:13:13</t>
  </si>
  <si>
    <t>15.11.2023 07:13:14</t>
  </si>
  <si>
    <t>15.11.2023 07:13:55</t>
  </si>
  <si>
    <t>15.11.2023 07:13:56</t>
  </si>
  <si>
    <t>15.11.2023 07:13:59</t>
  </si>
  <si>
    <t>15.11.2023 07:14:01</t>
  </si>
  <si>
    <t>15.11.2023 07:14:02</t>
  </si>
  <si>
    <t>15.11.2023 07:16:05</t>
  </si>
  <si>
    <t>15.11.2023 07:16:07</t>
  </si>
  <si>
    <t>15.11.2023 07:16:08</t>
  </si>
  <si>
    <t>15.11.2023 07:16:10</t>
  </si>
  <si>
    <t>15.11.2023 07:16:11</t>
  </si>
  <si>
    <t>15.11.2023 07:17:19</t>
  </si>
  <si>
    <t>15.11.2023 07:17:20</t>
  </si>
  <si>
    <t>15.11.2023 07:17:22</t>
  </si>
  <si>
    <t>15.11.2023 07:17:23</t>
  </si>
  <si>
    <t>15.11.2023 07:17:25</t>
  </si>
  <si>
    <t>15.11.2023 07:17:26</t>
  </si>
  <si>
    <t>15.11.2023 07:17:50</t>
  </si>
  <si>
    <t>15.11.2023 07:17:52</t>
  </si>
  <si>
    <t>15.11.2023 07:17:53</t>
  </si>
  <si>
    <t>15.11.2023 07:17:56</t>
  </si>
  <si>
    <t>15.11.2023 07:17:58</t>
  </si>
  <si>
    <t>15.11.2023 07:17:59</t>
  </si>
  <si>
    <t>15.11.2023 07:18:02</t>
  </si>
  <si>
    <t>15.11.2023 07:18:04</t>
  </si>
  <si>
    <t>15.11.2023 07:18:05</t>
  </si>
  <si>
    <t>15.11.2023 07:18:29</t>
  </si>
  <si>
    <t>15.11.2023 07:18:31</t>
  </si>
  <si>
    <t>15.11.2023 07:18:32</t>
  </si>
  <si>
    <t>15.11.2023 07:18:34</t>
  </si>
  <si>
    <t>15.11.2023 07:18:38</t>
  </si>
  <si>
    <t>15.11.2023 07:18:40</t>
  </si>
  <si>
    <t>15.11.2023 07:18:41</t>
  </si>
  <si>
    <t>15.11.2023 07:18:43</t>
  </si>
  <si>
    <t>15.11.2023 07:18:44</t>
  </si>
  <si>
    <t>15.11.2023 07:18:46</t>
  </si>
  <si>
    <t>15.11.2023 07:18:47</t>
  </si>
  <si>
    <t>15.11.2023 07:18:49</t>
  </si>
  <si>
    <t>15.11.2023 07:18:50</t>
  </si>
  <si>
    <t>15.11.2023 07:18:52</t>
  </si>
  <si>
    <t>15.11.2023 07:18:53</t>
  </si>
  <si>
    <t>15.11.2023 07:18:55</t>
  </si>
  <si>
    <t>15.11.2023 07:18:56</t>
  </si>
  <si>
    <t>15.11.2023 07:18:58</t>
  </si>
  <si>
    <t>15.11.2023 07:18:59</t>
  </si>
  <si>
    <t>15.11.2023 07:20:36</t>
  </si>
  <si>
    <t>15.11.2023 07:20:38</t>
  </si>
  <si>
    <t>15.11.2023 07:20:39</t>
  </si>
  <si>
    <t>15.11.2023 07:20:41</t>
  </si>
  <si>
    <t>15.11.2023 07:20:42</t>
  </si>
  <si>
    <t>15.11.2023 07:20:44</t>
  </si>
  <si>
    <t>15.11.2023 07:20:45</t>
  </si>
  <si>
    <t>15.11.2023 07:21:36</t>
  </si>
  <si>
    <t>15.11.2023 07:21:38</t>
  </si>
  <si>
    <t>15.11.2023 07:21:39</t>
  </si>
  <si>
    <t>15.11.2023 07:21:41</t>
  </si>
  <si>
    <t>15.11.2023 07:21:42</t>
  </si>
  <si>
    <t>15.11.2023 07:21:45</t>
  </si>
  <si>
    <t>15.11.2023 07:22:05</t>
  </si>
  <si>
    <t>15.11.2023 07:22:06</t>
  </si>
  <si>
    <t>15.11.2023 07:22:08</t>
  </si>
  <si>
    <t>15.11.2023 07:22:09</t>
  </si>
  <si>
    <t>15.11.2023 07:22:11</t>
  </si>
  <si>
    <t>15.11.2023 07:22:12</t>
  </si>
  <si>
    <t>15.11.2023 07:22:14</t>
  </si>
  <si>
    <t>15.11.2023 07:23:03</t>
  </si>
  <si>
    <t>15.11.2023 07:23:05</t>
  </si>
  <si>
    <t>15.11.2023 07:23:06</t>
  </si>
  <si>
    <t>15.11.2023 07:23:09</t>
  </si>
  <si>
    <t>15.11.2023 07:23:12</t>
  </si>
  <si>
    <t>15.11.2023 07:23:14</t>
  </si>
  <si>
    <t>15.11.2023 07:23:33</t>
  </si>
  <si>
    <t>15.11.2023 07:23:35</t>
  </si>
  <si>
    <t>15.11.2023 07:23:38</t>
  </si>
  <si>
    <t>15.11.2023 07:23:39</t>
  </si>
  <si>
    <t>15.11.2023 07:23:41</t>
  </si>
  <si>
    <t>15.11.2023 07:23:42</t>
  </si>
  <si>
    <t>15.11.2023 07:23:47</t>
  </si>
  <si>
    <t>15.11.2023 07:23:48</t>
  </si>
  <si>
    <t>15.11.2023 07:23:50</t>
  </si>
  <si>
    <t>15.11.2023 07:23:51</t>
  </si>
  <si>
    <t>15.11.2023 07:23:53</t>
  </si>
  <si>
    <t>15.11.2023 07:24:38</t>
  </si>
  <si>
    <t>15.11.2023 07:24:39</t>
  </si>
  <si>
    <t>15.11.2023 07:24:41</t>
  </si>
  <si>
    <t>15.11.2023 07:24:42</t>
  </si>
  <si>
    <t>15.11.2023 07:24:44</t>
  </si>
  <si>
    <t>15.11.2023 07:24:45</t>
  </si>
  <si>
    <t>15.11.2023 07:24:47</t>
  </si>
  <si>
    <t>15.11.2023 07:25:12</t>
  </si>
  <si>
    <t>15.11.2023 07:25:14</t>
  </si>
  <si>
    <t>15.11.2023 07:25:15</t>
  </si>
  <si>
    <t>15.11.2023 07:25:17</t>
  </si>
  <si>
    <t>15.11.2023 07:25:18</t>
  </si>
  <si>
    <t>15.11.2023 07:25:20</t>
  </si>
  <si>
    <t>15.11.2023 07:25:21</t>
  </si>
  <si>
    <t>15.11.2023 07:25:23</t>
  </si>
  <si>
    <t>15.11.2023 07:27:23</t>
  </si>
  <si>
    <t>15.11.2023 07:27:24</t>
  </si>
  <si>
    <t>15.11.2023 07:27:26</t>
  </si>
  <si>
    <t>15.11.2023 07:27:27</t>
  </si>
  <si>
    <t>15.11.2023 07:27:29</t>
  </si>
  <si>
    <t>15.11.2023 07:27:32</t>
  </si>
  <si>
    <t>15.11.2023 07:27:33</t>
  </si>
  <si>
    <t>15.11.2023 07:27:35</t>
  </si>
  <si>
    <t>15.11.2023 07:27:36</t>
  </si>
  <si>
    <t>15.11.2023 07:28:35</t>
  </si>
  <si>
    <t>15.11.2023 07:28:36</t>
  </si>
  <si>
    <t>15.11.2023 07:28:38</t>
  </si>
  <si>
    <t>15.11.2023 07:28:39</t>
  </si>
  <si>
    <t>15.11.2023 07:28:41</t>
  </si>
  <si>
    <t>15.11.2023 07:28:42</t>
  </si>
  <si>
    <t>15.11.2023 07:28:44</t>
  </si>
  <si>
    <t>15.11.2023 07:28:45</t>
  </si>
  <si>
    <t>15.11.2023 07:29:57</t>
  </si>
  <si>
    <t>15.11.2023 07:29:59</t>
  </si>
  <si>
    <t>15.11.2023 07:30:00</t>
  </si>
  <si>
    <t>15.11.2023 07:30:02</t>
  </si>
  <si>
    <t>15.11.2023 07:30:03</t>
  </si>
  <si>
    <t>15.11.2023 07:30:05</t>
  </si>
  <si>
    <t>15.11.2023 07:30:14</t>
  </si>
  <si>
    <t>15.11.2023 07:30:15</t>
  </si>
  <si>
    <t>15.11.2023 07:30:20</t>
  </si>
  <si>
    <t>15.11.2023 07:30:21</t>
  </si>
  <si>
    <t>15.11.2023 07:30:23</t>
  </si>
  <si>
    <t>15.11.2023 07:30:24</t>
  </si>
  <si>
    <t>15.11.2023 07:30:26</t>
  </si>
  <si>
    <t>15.11.2023 07:30:27</t>
  </si>
  <si>
    <t>15.11.2023 07:30:29</t>
  </si>
  <si>
    <t>15.11.2023 07:31:15</t>
  </si>
  <si>
    <t>15.11.2023 07:31:17</t>
  </si>
  <si>
    <t>15.11.2023 07:31:18</t>
  </si>
  <si>
    <t>15.11.2023 07:31:20</t>
  </si>
  <si>
    <t>15.11.2023 07:31:21</t>
  </si>
  <si>
    <t>15.11.2023 07:31:23</t>
  </si>
  <si>
    <t>15.11.2023 07:31:24</t>
  </si>
  <si>
    <t>15.11.2023 07:31:26</t>
  </si>
  <si>
    <t>15.11.2023 07:31:27</t>
  </si>
  <si>
    <t>15.11.2023 07:31:31</t>
  </si>
  <si>
    <t>15.11.2023 07:31:33</t>
  </si>
  <si>
    <t>15.11.2023 07:31:34</t>
  </si>
  <si>
    <t>15.11.2023 07:31:36</t>
  </si>
  <si>
    <t>15.11.2023 07:31:37</t>
  </si>
  <si>
    <t>15.11.2023 07:31:39</t>
  </si>
  <si>
    <t>15.11.2023 07:31:40</t>
  </si>
  <si>
    <t>15.11.2023 07:31:42</t>
  </si>
  <si>
    <t>15.11.2023 07:34:01</t>
  </si>
  <si>
    <t>15.11.2023 07:34:03</t>
  </si>
  <si>
    <t>15.11.2023 07:34:04</t>
  </si>
  <si>
    <t>15.11.2023 07:34:06</t>
  </si>
  <si>
    <t>15.11.2023 07:34:07</t>
  </si>
  <si>
    <t>15.11.2023 07:34:09</t>
  </si>
  <si>
    <t>15.11.2023 07:34:10</t>
  </si>
  <si>
    <t>15.11.2023 07:34:12</t>
  </si>
  <si>
    <t>15.11.2023 07:34:13</t>
  </si>
  <si>
    <t>15.11.2023 07:34:15</t>
  </si>
  <si>
    <t>15.11.2023 07:34:16</t>
  </si>
  <si>
    <t>15.11.2023 07:34:18</t>
  </si>
  <si>
    <t>15.11.2023 07:34:19</t>
  </si>
  <si>
    <t>15.11.2023 07:35:06</t>
  </si>
  <si>
    <t>15.11.2023 07:35:07</t>
  </si>
  <si>
    <t>15.11.2023 07:35:12</t>
  </si>
  <si>
    <t>15.11.2023 07:35:13</t>
  </si>
  <si>
    <t>15.11.2023 07:35:15</t>
  </si>
  <si>
    <t>15.11.2023 07:35:16</t>
  </si>
  <si>
    <t>15.11.2023 07:35:18</t>
  </si>
  <si>
    <t>15.11.2023 07:35:19</t>
  </si>
  <si>
    <t>15.11.2023 07:35:21</t>
  </si>
  <si>
    <t>15.11.2023 07:35:22</t>
  </si>
  <si>
    <t>15.11.2023 07:35:43</t>
  </si>
  <si>
    <t>15.11.2023 07:35:45</t>
  </si>
  <si>
    <t>15.11.2023 07:35:48</t>
  </si>
  <si>
    <t>15.11.2023 07:35:49</t>
  </si>
  <si>
    <t>15.11.2023 07:35:51</t>
  </si>
  <si>
    <t>15.11.2023 07:35:52</t>
  </si>
  <si>
    <t>15.11.2023 07:35:54</t>
  </si>
  <si>
    <t>15.11.2023 07:35:55</t>
  </si>
  <si>
    <t>15.11.2023 07:35:57</t>
  </si>
  <si>
    <t>15.11.2023 07:36:25</t>
  </si>
  <si>
    <t>15.11.2023 07:36:27</t>
  </si>
  <si>
    <t>15.11.2023 07:36:28</t>
  </si>
  <si>
    <t>15.11.2023 07:36:30</t>
  </si>
  <si>
    <t>15.11.2023 07:36:31</t>
  </si>
  <si>
    <t>15.11.2023 07:36:33</t>
  </si>
  <si>
    <t>15.11.2023 07:36:34</t>
  </si>
  <si>
    <t>15.11.2023 07:36:36</t>
  </si>
  <si>
    <t>15.11.2023 07:36:39</t>
  </si>
  <si>
    <t>15.11.2023 07:36:51</t>
  </si>
  <si>
    <t>15.11.2023 07:36:52</t>
  </si>
  <si>
    <t>15.11.2023 07:36:54</t>
  </si>
  <si>
    <t>15.11.2023 07:37:40</t>
  </si>
  <si>
    <t>15.11.2023 07:37:43</t>
  </si>
  <si>
    <t>15.11.2023 07:37:46</t>
  </si>
  <si>
    <t>15.11.2023 07:37:48</t>
  </si>
  <si>
    <t>15.11.2023 07:37:49</t>
  </si>
  <si>
    <t>15.11.2023 07:37:52</t>
  </si>
  <si>
    <t>15.11.2023 07:37:54</t>
  </si>
  <si>
    <t>15.11.2023 07:37:55</t>
  </si>
  <si>
    <t>15.11.2023 07:37:57</t>
  </si>
  <si>
    <t>15.11.2023 07:37:58</t>
  </si>
  <si>
    <t>15.11.2023 07:38:00</t>
  </si>
  <si>
    <t>15.11.2023 07:38:25</t>
  </si>
  <si>
    <t>15.11.2023 07:38:27</t>
  </si>
  <si>
    <t>15.11.2023 07:38:28</t>
  </si>
  <si>
    <t>15.11.2023 07:38:30</t>
  </si>
  <si>
    <t>15.11.2023 07:38:31</t>
  </si>
  <si>
    <t>15.11.2023 07:38:33</t>
  </si>
  <si>
    <t>15.11.2023 07:38:52</t>
  </si>
  <si>
    <t>15.11.2023 07:38:54</t>
  </si>
  <si>
    <t>15.11.2023 07:39:09</t>
  </si>
  <si>
    <t>15.11.2023 07:39:12</t>
  </si>
  <si>
    <t>15.11.2023 07:39:13</t>
  </si>
  <si>
    <t>15.11.2023 07:39:15</t>
  </si>
  <si>
    <t>15.11.2023 07:39:16</t>
  </si>
  <si>
    <t>15.11.2023 07:39:18</t>
  </si>
  <si>
    <t>15.11.2023 07:40:37</t>
  </si>
  <si>
    <t>15.11.2023 07:40:39</t>
  </si>
  <si>
    <t>15.11.2023 07:40:40</t>
  </si>
  <si>
    <t>15.11.2023 07:40:42</t>
  </si>
  <si>
    <t>15.11.2023 07:41:40</t>
  </si>
  <si>
    <t>15.11.2023 07:41:42</t>
  </si>
  <si>
    <t>15.11.2023 07:41:43</t>
  </si>
  <si>
    <t>15.11.2023 07:41:45</t>
  </si>
  <si>
    <t>15.11.2023 07:41:46</t>
  </si>
  <si>
    <t>15.11.2023 07:41:49</t>
  </si>
  <si>
    <t>15.11.2023 07:41:51</t>
  </si>
  <si>
    <t>15.11.2023 07:42:43</t>
  </si>
  <si>
    <t>15.11.2023 07:42:45</t>
  </si>
  <si>
    <t>15.11.2023 07:42:48</t>
  </si>
  <si>
    <t>15.11.2023 07:42:49</t>
  </si>
  <si>
    <t>15.11.2023 07:42:51</t>
  </si>
  <si>
    <t>15.11.2023 07:42:52</t>
  </si>
  <si>
    <t>15.11.2023 07:42:54</t>
  </si>
  <si>
    <t>15.11.2023 07:42:55</t>
  </si>
  <si>
    <t>15.11.2023 07:42:57</t>
  </si>
  <si>
    <t>15.11.2023 07:43:38</t>
  </si>
  <si>
    <t>15.11.2023 07:43:40</t>
  </si>
  <si>
    <t>15.11.2023 07:43:41</t>
  </si>
  <si>
    <t>15.11.2023 07:43:43</t>
  </si>
  <si>
    <t>15.11.2023 07:43:44</t>
  </si>
  <si>
    <t>15.11.2023 07:43:46</t>
  </si>
  <si>
    <t>15.11.2023 07:43:47</t>
  </si>
  <si>
    <t>15.11.2023 07:43:56</t>
  </si>
  <si>
    <t>15.11.2023 07:43:58</t>
  </si>
  <si>
    <t>15.11.2023 07:43:59</t>
  </si>
  <si>
    <t>15.11.2023 07:44:01</t>
  </si>
  <si>
    <t>15.11.2023 07:44:02</t>
  </si>
  <si>
    <t>15.11.2023 07:44:04</t>
  </si>
  <si>
    <t>15.11.2023 07:44:05</t>
  </si>
  <si>
    <t>15.11.2023 07:44:07</t>
  </si>
  <si>
    <t>15.11.2023 07:45:19</t>
  </si>
  <si>
    <t>15.11.2023 07:45:20</t>
  </si>
  <si>
    <t>15.11.2023 07:45:22</t>
  </si>
  <si>
    <t>15.11.2023 07:45:23</t>
  </si>
  <si>
    <t>15.11.2023 07:45:25</t>
  </si>
  <si>
    <t>15.11.2023 07:45:26</t>
  </si>
  <si>
    <t>15.11.2023 07:45:28</t>
  </si>
  <si>
    <t>15.11.2023 07:45:29</t>
  </si>
  <si>
    <t>15.11.2023 07:45:31</t>
  </si>
  <si>
    <t>15.11.2023 07:45:32</t>
  </si>
  <si>
    <t>15.11.2023 07:45:34</t>
  </si>
  <si>
    <t>15.11.2023 07:45:35</t>
  </si>
  <si>
    <t>15.11.2023 07:45:37</t>
  </si>
  <si>
    <t>15.11.2023 07:45:38</t>
  </si>
  <si>
    <t>15.11.2023 07:45:40</t>
  </si>
  <si>
    <t>15.11.2023 07:45:41</t>
  </si>
  <si>
    <t>15.11.2023 07:45:43</t>
  </si>
  <si>
    <t>15.11.2023 07:46:48</t>
  </si>
  <si>
    <t>15.11.2023 07:46:50</t>
  </si>
  <si>
    <t>15.11.2023 07:46:51</t>
  </si>
  <si>
    <t>15.11.2023 07:46:54</t>
  </si>
  <si>
    <t>15.11.2023 07:46:56</t>
  </si>
  <si>
    <t>15.11.2023 07:46:57</t>
  </si>
  <si>
    <t>15.11.2023 07:47:08</t>
  </si>
  <si>
    <t>15.11.2023 07:47:09</t>
  </si>
  <si>
    <t>15.11.2023 07:47:11</t>
  </si>
  <si>
    <t>15.11.2023 07:47:12</t>
  </si>
  <si>
    <t>15.11.2023 07:47:14</t>
  </si>
  <si>
    <t>15.11.2023 07:47:36</t>
  </si>
  <si>
    <t>15.11.2023 07:47:38</t>
  </si>
  <si>
    <t>15.11.2023 07:47:39</t>
  </si>
  <si>
    <t>15.11.2023 07:47:42</t>
  </si>
  <si>
    <t>15.11.2023 07:47:44</t>
  </si>
  <si>
    <t>15.11.2023 07:47:45</t>
  </si>
  <si>
    <t>15.11.2023 07:48:23</t>
  </si>
  <si>
    <t>15.11.2023 07:48:24</t>
  </si>
  <si>
    <t>15.11.2023 07:48:27</t>
  </si>
  <si>
    <t>15.11.2023 07:48:30</t>
  </si>
  <si>
    <t>15.11.2023 07:48:32</t>
  </si>
  <si>
    <t>15.11.2023 07:48:33</t>
  </si>
  <si>
    <t>15.11.2023 07:48:35</t>
  </si>
  <si>
    <t>15.11.2023 07:48:50</t>
  </si>
  <si>
    <t>15.11.2023 07:48:53</t>
  </si>
  <si>
    <t>15.11.2023 07:48:54</t>
  </si>
  <si>
    <t>15.11.2023 07:48:56</t>
  </si>
  <si>
    <t>15.11.2023 07:48:57</t>
  </si>
  <si>
    <t>15.11.2023 07:49:57</t>
  </si>
  <si>
    <t>15.11.2023 07:49:59</t>
  </si>
  <si>
    <t>15.11.2023 07:50:00</t>
  </si>
  <si>
    <t>15.11.2023 07:50:02</t>
  </si>
  <si>
    <t>15.11.2023 07:50:03</t>
  </si>
  <si>
    <t>15.11.2023 07:50:05</t>
  </si>
  <si>
    <t>15.11.2023 07:50:06</t>
  </si>
  <si>
    <t>15.11.2023 07:50:08</t>
  </si>
  <si>
    <t>15.11.2023 07:50:09</t>
  </si>
  <si>
    <t>15.11.2023 07:50:11</t>
  </si>
  <si>
    <t>15.11.2023 07:50:12</t>
  </si>
  <si>
    <t>15.11.2023 07:50:14</t>
  </si>
  <si>
    <t>15.11.2023 07:50:15</t>
  </si>
  <si>
    <t>15.11.2023 07:50:17</t>
  </si>
  <si>
    <t>15.11.2023 07:51:20</t>
  </si>
  <si>
    <t>15.11.2023 07:51:21</t>
  </si>
  <si>
    <t>15.11.2023 07:51:23</t>
  </si>
  <si>
    <t>15.11.2023 07:51:26</t>
  </si>
  <si>
    <t>15.11.2023 07:51:27</t>
  </si>
  <si>
    <t>15.11.2023 07:52:08</t>
  </si>
  <si>
    <t>15.11.2023 07:52:09</t>
  </si>
  <si>
    <t>15.11.2023 07:52:12</t>
  </si>
  <si>
    <t>15.11.2023 07:52:24</t>
  </si>
  <si>
    <t>15.11.2023 07:52:26</t>
  </si>
  <si>
    <t>15.11.2023 07:52:27</t>
  </si>
  <si>
    <t>15.11.2023 07:52:29</t>
  </si>
  <si>
    <t>15.11.2023 07:53:45</t>
  </si>
  <si>
    <t>15.11.2023 07:53:47</t>
  </si>
  <si>
    <t>15.11.2023 07:53:48</t>
  </si>
  <si>
    <t>15.11.2023 07:53:50</t>
  </si>
  <si>
    <t>15.11.2023 07:53:53</t>
  </si>
  <si>
    <t>15.11.2023 07:53:54</t>
  </si>
  <si>
    <t>15.11.2023 07:53:56</t>
  </si>
  <si>
    <t>15.11.2023 07:53:57</t>
  </si>
  <si>
    <t>15.11.2023 07:53:59</t>
  </si>
  <si>
    <t>15.11.2023 07:54:00</t>
  </si>
  <si>
    <t>15.11.2023 07:54:02</t>
  </si>
  <si>
    <t>15.11.2023 07:54:09</t>
  </si>
  <si>
    <t>15.11.2023 07:54:10</t>
  </si>
  <si>
    <t>15.11.2023 07:54:13</t>
  </si>
  <si>
    <t>15.11.2023 07:54:15</t>
  </si>
  <si>
    <t>15.11.2023 07:54:16</t>
  </si>
  <si>
    <t>15.11.2023 07:54:43</t>
  </si>
  <si>
    <t>15.11.2023 07:54:45</t>
  </si>
  <si>
    <t>15.11.2023 07:54:46</t>
  </si>
  <si>
    <t>15.11.2023 07:54:48</t>
  </si>
  <si>
    <t>15.11.2023 07:54:49</t>
  </si>
  <si>
    <t>15.11.2023 07:54:51</t>
  </si>
  <si>
    <t>15.11.2023 07:55:04</t>
  </si>
  <si>
    <t>15.11.2023 07:55:06</t>
  </si>
  <si>
    <t>15.11.2023 07:55:07</t>
  </si>
  <si>
    <t>15.11.2023 07:55:09</t>
  </si>
  <si>
    <t>15.11.2023 07:55:10</t>
  </si>
  <si>
    <t>15.11.2023 07:55:12</t>
  </si>
  <si>
    <t>15.11.2023 07:55:13</t>
  </si>
  <si>
    <t>15.11.2023 07:55:15</t>
  </si>
  <si>
    <t>15.11.2023 07:55:16</t>
  </si>
  <si>
    <t>15.11.2023 07:55:19</t>
  </si>
  <si>
    <t>15.11.2023 07:55:21</t>
  </si>
  <si>
    <t>15.11.2023 07:55:24</t>
  </si>
  <si>
    <t>15.11.2023 07:55:25</t>
  </si>
  <si>
    <t>15.11.2023 07:55:28</t>
  </si>
  <si>
    <t>15.11.2023 07:55:30</t>
  </si>
  <si>
    <t>15.11.2023 07:55:31</t>
  </si>
  <si>
    <t>15.11.2023 07:55:33</t>
  </si>
  <si>
    <t>15.11.2023 07:55:39</t>
  </si>
  <si>
    <t>15.11.2023 07:55:40</t>
  </si>
  <si>
    <t>15.11.2023 07:55:42</t>
  </si>
  <si>
    <t>15.11.2023 07:55:43</t>
  </si>
  <si>
    <t>15.11.2023 07:55:46</t>
  </si>
  <si>
    <t>15.11.2023 07:55:48</t>
  </si>
  <si>
    <t>15.11.2023 07:55:49</t>
  </si>
  <si>
    <t>15.11.2023 07:55:51</t>
  </si>
  <si>
    <t>15.11.2023 07:56:18</t>
  </si>
  <si>
    <t>15.11.2023 07:56:19</t>
  </si>
  <si>
    <t>15.11.2023 07:56:21</t>
  </si>
  <si>
    <t>15.11.2023 07:56:24</t>
  </si>
  <si>
    <t>15.11.2023 07:56:25</t>
  </si>
  <si>
    <t>15.11.2023 07:56:27</t>
  </si>
  <si>
    <t>15.11.2023 07:56:34</t>
  </si>
  <si>
    <t>15.11.2023 07:56:36</t>
  </si>
  <si>
    <t>15.11.2023 07:57:13</t>
  </si>
  <si>
    <t>15.11.2023 07:58:00</t>
  </si>
  <si>
    <t>15.11.2023 07:58:03</t>
  </si>
  <si>
    <t>15.11.2023 07:58:04</t>
  </si>
  <si>
    <t>15.11.2023 07:58:06</t>
  </si>
  <si>
    <t>15.11.2023 07:58:07</t>
  </si>
  <si>
    <t>15.11.2023 07:58:09</t>
  </si>
  <si>
    <t>15.11.2023 07:58:10</t>
  </si>
  <si>
    <t>15.11.2023 07:58:12</t>
  </si>
  <si>
    <t>15.11.2023 07:58:13</t>
  </si>
  <si>
    <t>15.11.2023 07:58:54</t>
  </si>
  <si>
    <t>15.11.2023 07:58:55</t>
  </si>
  <si>
    <t>15.11.2023 07:58:57</t>
  </si>
  <si>
    <t>15.11.2023 07:58:58</t>
  </si>
  <si>
    <t>15.11.2023 07:59:00</t>
  </si>
  <si>
    <t>15.11.2023 07:59:01</t>
  </si>
  <si>
    <t>15.11.2023 07:59:13</t>
  </si>
  <si>
    <t>15.11.2023 07:59:15</t>
  </si>
  <si>
    <t>15.11.2023 07:59:16</t>
  </si>
  <si>
    <t>15.11.2023 07:59:18</t>
  </si>
  <si>
    <t>15.11.2023 07:59:19</t>
  </si>
  <si>
    <t>15.11.2023 07:59:21</t>
  </si>
  <si>
    <t>15.11.2023 07:59:22</t>
  </si>
  <si>
    <t>15.11.2023 07:59:24</t>
  </si>
  <si>
    <t>15.11.2023 07:59:25</t>
  </si>
  <si>
    <t>15.11.2023 07:59:27</t>
  </si>
  <si>
    <t>15.11.2023 07:59:28</t>
  </si>
  <si>
    <t>15.11.2023 07:59:30</t>
  </si>
  <si>
    <t>15.11.2023 07:59:31</t>
  </si>
  <si>
    <t>15.11.2023 07:59:33</t>
  </si>
  <si>
    <t>15.11.2023 07:59:34</t>
  </si>
  <si>
    <t>15.11.2023 07:59:42</t>
  </si>
  <si>
    <t>15.11.2023 07:59:43</t>
  </si>
  <si>
    <t>15.11.2023 07:59:45</t>
  </si>
  <si>
    <t>15.11.2023 07:59:46</t>
  </si>
  <si>
    <t>15.11.2023 07:59:48</t>
  </si>
  <si>
    <t>15.11.2023 07:59:49</t>
  </si>
  <si>
    <t>15.11.2023 07:59:51</t>
  </si>
  <si>
    <t>15.11.2023 07:59:52</t>
  </si>
  <si>
    <t>15.11.2023 07:59:54</t>
  </si>
  <si>
    <t>15.11.2023 07:59:55</t>
  </si>
  <si>
    <t>15.11.2023 07:59:57</t>
  </si>
  <si>
    <t>15.11.2023 08:00:45</t>
  </si>
  <si>
    <t>15.11.2023 08:00:46</t>
  </si>
  <si>
    <t>15.11.2023 08:00:48</t>
  </si>
  <si>
    <t>15.11.2023 08:00:51</t>
  </si>
  <si>
    <t>15.11.2023 08:00:52</t>
  </si>
  <si>
    <t>15.11.2023 08:00:54</t>
  </si>
  <si>
    <t>15.11.2023 08:00:57</t>
  </si>
  <si>
    <t>15.11.2023 08:01:00</t>
  </si>
  <si>
    <t>15.11.2023 08:01:01</t>
  </si>
  <si>
    <t>15.11.2023 08:01:03</t>
  </si>
  <si>
    <t>15.11.2023 08:01:04</t>
  </si>
  <si>
    <t>15.11.2023 08:01:06</t>
  </si>
  <si>
    <t>15.11.2023 08:01:07</t>
  </si>
  <si>
    <t>15.11.2023 08:01:22</t>
  </si>
  <si>
    <t>15.11.2023 08:01:25</t>
  </si>
  <si>
    <t>15.11.2023 08:01:26</t>
  </si>
  <si>
    <t>15.11.2023 08:01:28</t>
  </si>
  <si>
    <t>15.11.2023 08:01:31</t>
  </si>
  <si>
    <t>15.11.2023 08:01:32</t>
  </si>
  <si>
    <t>15.11.2023 08:01:34</t>
  </si>
  <si>
    <t>15.11.2023 08:01:35</t>
  </si>
  <si>
    <t>15.11.2023 08:02:44</t>
  </si>
  <si>
    <t>15.11.2023 08:02:47</t>
  </si>
  <si>
    <t>15.11.2023 08:02:49</t>
  </si>
  <si>
    <t>15.11.2023 08:02:52</t>
  </si>
  <si>
    <t>15.11.2023 08:02:53</t>
  </si>
  <si>
    <t>15.11.2023 08:02:55</t>
  </si>
  <si>
    <t>15.11.2023 08:02:56</t>
  </si>
  <si>
    <t>15.11.2023 08:03:16</t>
  </si>
  <si>
    <t>15.11.2023 08:03:17</t>
  </si>
  <si>
    <t>15.11.2023 08:03:19</t>
  </si>
  <si>
    <t>15.11.2023 08:03:20</t>
  </si>
  <si>
    <t>15.11.2023 08:03:22</t>
  </si>
  <si>
    <t>15.11.2023 08:03:37</t>
  </si>
  <si>
    <t>15.11.2023 08:03:38</t>
  </si>
  <si>
    <t>15.11.2023 08:03:40</t>
  </si>
  <si>
    <t>15.11.2023 08:03:41</t>
  </si>
  <si>
    <t>15.11.2023 08:03:43</t>
  </si>
  <si>
    <t>15.11.2023 08:03:44</t>
  </si>
  <si>
    <t>15.11.2023 08:03:46</t>
  </si>
  <si>
    <t>15.11.2023 08:03:49</t>
  </si>
  <si>
    <t>15.11.2023 08:04:02</t>
  </si>
  <si>
    <t>15.11.2023 08:04:03</t>
  </si>
  <si>
    <t>15.11.2023 08:04:06</t>
  </si>
  <si>
    <t>15.11.2023 08:04:08</t>
  </si>
  <si>
    <t>15.11.2023 08:04:09</t>
  </si>
  <si>
    <t>15.11.2023 08:04:11</t>
  </si>
  <si>
    <t>15.11.2023 08:04:12</t>
  </si>
  <si>
    <t>15.11.2023 08:04:14</t>
  </si>
  <si>
    <t>15.11.2023 08:04:17</t>
  </si>
  <si>
    <t>15.11.2023 08:04:54</t>
  </si>
  <si>
    <t>15.11.2023 08:04:56</t>
  </si>
  <si>
    <t>15.11.2023 08:04:57</t>
  </si>
  <si>
    <t>15.11.2023 08:04:59</t>
  </si>
  <si>
    <t>15.11.2023 08:05:00</t>
  </si>
  <si>
    <t>15.11.2023 08:05:02</t>
  </si>
  <si>
    <t>15.11.2023 08:05:15</t>
  </si>
  <si>
    <t>15.11.2023 08:05:17</t>
  </si>
  <si>
    <t>15.11.2023 08:05:18</t>
  </si>
  <si>
    <t>15.11.2023 08:05:20</t>
  </si>
  <si>
    <t>15.11.2023 08:05:21</t>
  </si>
  <si>
    <t>15.11.2023 08:05:23</t>
  </si>
  <si>
    <t>15.11.2023 08:05:24</t>
  </si>
  <si>
    <t>15.11.2023 08:05:50</t>
  </si>
  <si>
    <t>15.11.2023 08:05:51</t>
  </si>
  <si>
    <t>15.11.2023 08:05:53</t>
  </si>
  <si>
    <t>15.11.2023 08:05:56</t>
  </si>
  <si>
    <t>15.11.2023 08:05:59</t>
  </si>
  <si>
    <t>15.11.2023 08:06:00</t>
  </si>
  <si>
    <t>15.11.2023 08:06:02</t>
  </si>
  <si>
    <t>15.11.2023 08:06:03</t>
  </si>
  <si>
    <t>15.11.2023 08:06:05</t>
  </si>
  <si>
    <t>15.11.2023 08:06:06</t>
  </si>
  <si>
    <t>15.11.2023 08:06:24</t>
  </si>
  <si>
    <t>15.11.2023 08:06:26</t>
  </si>
  <si>
    <t>15.11.2023 08:06:27</t>
  </si>
  <si>
    <t>15.11.2023 08:06:29</t>
  </si>
  <si>
    <t>15.11.2023 08:06:30</t>
  </si>
  <si>
    <t>15.11.2023 08:06:32</t>
  </si>
  <si>
    <t>15.11.2023 08:07:14</t>
  </si>
  <si>
    <t>15.11.2023 08:07:15</t>
  </si>
  <si>
    <t>15.11.2023 08:07:17</t>
  </si>
  <si>
    <t>15.11.2023 08:07:18</t>
  </si>
  <si>
    <t>15.11.2023 08:07:20</t>
  </si>
  <si>
    <t>15.11.2023 08:07:21</t>
  </si>
  <si>
    <t>15.11.2023 08:07:42</t>
  </si>
  <si>
    <t>15.11.2023 08:07:44</t>
  </si>
  <si>
    <t>15.11.2023 08:07:45</t>
  </si>
  <si>
    <t>15.11.2023 08:07:48</t>
  </si>
  <si>
    <t>15.11.2023 08:07:50</t>
  </si>
  <si>
    <t>15.11.2023 08:07:53</t>
  </si>
  <si>
    <t>15.11.2023 08:08:08</t>
  </si>
  <si>
    <t>15.11.2023 08:08:09</t>
  </si>
  <si>
    <t>15.11.2023 08:08:11</t>
  </si>
  <si>
    <t>15.11.2023 08:08:12</t>
  </si>
  <si>
    <t>15.11.2023 08:08:14</t>
  </si>
  <si>
    <t>15.11.2023 08:08:15</t>
  </si>
  <si>
    <t>15.11.2023 08:08:17</t>
  </si>
  <si>
    <t>15.11.2023 08:08:18</t>
  </si>
  <si>
    <t>15.11.2023 08:08:20</t>
  </si>
  <si>
    <t>15.11.2023 08:08:24</t>
  </si>
  <si>
    <t>15.11.2023 08:08:26</t>
  </si>
  <si>
    <t>15.11.2023 08:08:29</t>
  </si>
  <si>
    <t>15.11.2023 08:08:30</t>
  </si>
  <si>
    <t>15.11.2023 08:08:41</t>
  </si>
  <si>
    <t>15.11.2023 08:08:42</t>
  </si>
  <si>
    <t>15.11.2023 08:08:44</t>
  </si>
  <si>
    <t>15.11.2023 08:08:45</t>
  </si>
  <si>
    <t>15.11.2023 08:08:47</t>
  </si>
  <si>
    <t>15.11.2023 08:08:48</t>
  </si>
  <si>
    <t>15.11.2023 08:08:50</t>
  </si>
  <si>
    <t>15.11.2023 08:09:20</t>
  </si>
  <si>
    <t>15.11.2023 08:09:21</t>
  </si>
  <si>
    <t>15.11.2023 08:09:24</t>
  </si>
  <si>
    <t>15.11.2023 08:09:26</t>
  </si>
  <si>
    <t>15.11.2023 08:09:27</t>
  </si>
  <si>
    <t>15.11.2023 08:09:29</t>
  </si>
  <si>
    <t>15.11.2023 08:10:51</t>
  </si>
  <si>
    <t>15.11.2023 08:10:53</t>
  </si>
  <si>
    <t>15.11.2023 08:10:54</t>
  </si>
  <si>
    <t>15.11.2023 08:10:56</t>
  </si>
  <si>
    <t>15.11.2023 08:10:57</t>
  </si>
  <si>
    <t>15.11.2023 08:10:59</t>
  </si>
  <si>
    <t>15.11.2023 08:11:00</t>
  </si>
  <si>
    <t>15.11.2023 08:11:02</t>
  </si>
  <si>
    <t>15.11.2023 08:11:03</t>
  </si>
  <si>
    <t>15.11.2023 08:11:05</t>
  </si>
  <si>
    <t>15.11.2023 08:11:30</t>
  </si>
  <si>
    <t>15.11.2023 08:11:32</t>
  </si>
  <si>
    <t>15.11.2023 08:11:33</t>
  </si>
  <si>
    <t>15.11.2023 08:11:36</t>
  </si>
  <si>
    <t>15.11.2023 08:11:38</t>
  </si>
  <si>
    <t>15.11.2023 08:11:39</t>
  </si>
  <si>
    <t>15.11.2023 08:11:51</t>
  </si>
  <si>
    <t>15.11.2023 08:11:53</t>
  </si>
  <si>
    <t>15.11.2023 08:11:54</t>
  </si>
  <si>
    <t>15.11.2023 08:11:56</t>
  </si>
  <si>
    <t>15.11.2023 08:11:57</t>
  </si>
  <si>
    <t>15.11.2023 08:11:59</t>
  </si>
  <si>
    <t>15.11.2023 08:12:08</t>
  </si>
  <si>
    <t>15.11.2023 08:12:09</t>
  </si>
  <si>
    <t>15.11.2023 08:12:11</t>
  </si>
  <si>
    <t>15.11.2023 08:12:12</t>
  </si>
  <si>
    <t>15.11.2023 08:12:15</t>
  </si>
  <si>
    <t>15.11.2023 08:12:17</t>
  </si>
  <si>
    <t>15.11.2023 08:12:18</t>
  </si>
  <si>
    <t>15.11.2023 08:12:57</t>
  </si>
  <si>
    <t>15.11.2023 08:12:59</t>
  </si>
  <si>
    <t>15.11.2023 08:13:00</t>
  </si>
  <si>
    <t>15.11.2023 08:13:02</t>
  </si>
  <si>
    <t>15.11.2023 08:13:03</t>
  </si>
  <si>
    <t>15.11.2023 08:13:18</t>
  </si>
  <si>
    <t>15.11.2023 08:13:20</t>
  </si>
  <si>
    <t>15.11.2023 08:13:21</t>
  </si>
  <si>
    <t>15.11.2023 08:13:23</t>
  </si>
  <si>
    <t>15.11.2023 08:13:24</t>
  </si>
  <si>
    <t>15.11.2023 08:14:41</t>
  </si>
  <si>
    <t>15.11.2023 08:14:42</t>
  </si>
  <si>
    <t>15.11.2023 08:14:48</t>
  </si>
  <si>
    <t>15.11.2023 08:14:50</t>
  </si>
  <si>
    <t>15.11.2023 08:15:08</t>
  </si>
  <si>
    <t>15.11.2023 08:15:09</t>
  </si>
  <si>
    <t>15.11.2023 08:15:11</t>
  </si>
  <si>
    <t>15.11.2023 08:15:12</t>
  </si>
  <si>
    <t>15.11.2023 08:15:14</t>
  </si>
  <si>
    <t>15.11.2023 08:15:17</t>
  </si>
  <si>
    <t>15.11.2023 08:15:18</t>
  </si>
  <si>
    <t>15.11.2023 08:16:17</t>
  </si>
  <si>
    <t>15.11.2023 08:16:18</t>
  </si>
  <si>
    <t>15.11.2023 08:16:29</t>
  </si>
  <si>
    <t>15.11.2023 08:16:30</t>
  </si>
  <si>
    <t>15.11.2023 08:16:32</t>
  </si>
  <si>
    <t>15.11.2023 08:16:33</t>
  </si>
  <si>
    <t>15.11.2023 08:16:35</t>
  </si>
  <si>
    <t>15.11.2023 08:16:36</t>
  </si>
  <si>
    <t>15.11.2023 08:16:38</t>
  </si>
  <si>
    <t>15.11.2023 08:16:39</t>
  </si>
  <si>
    <t>15.11.2023 08:16:41</t>
  </si>
  <si>
    <t>15.11.2023 08:16:42</t>
  </si>
  <si>
    <t>15.11.2023 08:16:44</t>
  </si>
  <si>
    <t>15.11.2023 08:17:51</t>
  </si>
  <si>
    <t>15.11.2023 08:17:53</t>
  </si>
  <si>
    <t>15.11.2023 08:17:54</t>
  </si>
  <si>
    <t>15.11.2023 08:17:56</t>
  </si>
  <si>
    <t>15.11.2023 08:17:57</t>
  </si>
  <si>
    <t>15.11.2023 08:17:59</t>
  </si>
  <si>
    <t>15.11.2023 08:18:00</t>
  </si>
  <si>
    <t>15.11.2023 08:18:02</t>
  </si>
  <si>
    <t>15.11.2023 08:19:20</t>
  </si>
  <si>
    <t>15.11.2023 08:19:21</t>
  </si>
  <si>
    <t>15.11.2023 08:19:23</t>
  </si>
  <si>
    <t>15.11.2023 08:19:24</t>
  </si>
  <si>
    <t>15.11.2023 08:19:26</t>
  </si>
  <si>
    <t>15.11.2023 08:19:27</t>
  </si>
  <si>
    <t>15.11.2023 08:20:14</t>
  </si>
  <si>
    <t>15.11.2023 08:20:15</t>
  </si>
  <si>
    <t>15.11.2023 08:20:17</t>
  </si>
  <si>
    <t>15.11.2023 08:20:18</t>
  </si>
  <si>
    <t>15.11.2023 08:20:20</t>
  </si>
  <si>
    <t>15.11.2023 08:20:21</t>
  </si>
  <si>
    <t>15.11.2023 08:20:23</t>
  </si>
  <si>
    <t>15.11.2023 08:20:27</t>
  </si>
  <si>
    <t>15.11.2023 08:20:29</t>
  </si>
  <si>
    <t>15.11.2023 08:20:30</t>
  </si>
  <si>
    <t>15.11.2023 08:20:35</t>
  </si>
  <si>
    <t>15.11.2023 08:20:36</t>
  </si>
  <si>
    <t>15.11.2023 08:20:38</t>
  </si>
  <si>
    <t>15.11.2023 08:20:39</t>
  </si>
  <si>
    <t>15.11.2023 08:21:05</t>
  </si>
  <si>
    <t>15.11.2023 08:21:06</t>
  </si>
  <si>
    <t>15.11.2023 08:21:08</t>
  </si>
  <si>
    <t>15.11.2023 08:21:09</t>
  </si>
  <si>
    <t>15.11.2023 08:21:11</t>
  </si>
  <si>
    <t>15.11.2023 08:21:12</t>
  </si>
  <si>
    <t>15.11.2023 08:21:14</t>
  </si>
  <si>
    <t>15.11.2023 08:21:15</t>
  </si>
  <si>
    <t>15.11.2023 08:21:17</t>
  </si>
  <si>
    <t>15.11.2023 08:21:24</t>
  </si>
  <si>
    <t>15.11.2023 08:21:26</t>
  </si>
  <si>
    <t>15.11.2023 08:21:27</t>
  </si>
  <si>
    <t>15.11.2023 08:21:29</t>
  </si>
  <si>
    <t>15.11.2023 08:21:33</t>
  </si>
  <si>
    <t>15.11.2023 08:21:35</t>
  </si>
  <si>
    <t>15.11.2023 08:21:36</t>
  </si>
  <si>
    <t>15.11.2023 08:21:38</t>
  </si>
  <si>
    <t>15.11.2023 08:21:39</t>
  </si>
  <si>
    <t>15.11.2023 08:21:41</t>
  </si>
  <si>
    <t>15.11.2023 08:21:42</t>
  </si>
  <si>
    <t>15.11.2023 08:21:44</t>
  </si>
  <si>
    <t>15.11.2023 08:21:45</t>
  </si>
  <si>
    <t>15.11.2023 08:22:20</t>
  </si>
  <si>
    <t>15.11.2023 08:22:21</t>
  </si>
  <si>
    <t>15.11.2023 08:22:23</t>
  </si>
  <si>
    <t>15.11.2023 08:22:24</t>
  </si>
  <si>
    <t>15.11.2023 08:22:26</t>
  </si>
  <si>
    <t>15.11.2023 08:22:27</t>
  </si>
  <si>
    <t>15.11.2023 08:22:29</t>
  </si>
  <si>
    <t>15.11.2023 08:22:30</t>
  </si>
  <si>
    <t>15.11.2023 08:22:32</t>
  </si>
  <si>
    <t>15.11.2023 08:22:33</t>
  </si>
  <si>
    <t>15.11.2023 08:22:35</t>
  </si>
  <si>
    <t>15.11.2023 08:22:36</t>
  </si>
  <si>
    <t>15.11.2023 08:22:48</t>
  </si>
  <si>
    <t>15.11.2023 08:22:50</t>
  </si>
  <si>
    <t>15.11.2023 08:22:53</t>
  </si>
  <si>
    <t>15.11.2023 08:22:54</t>
  </si>
  <si>
    <t>15.11.2023 08:22:56</t>
  </si>
  <si>
    <t>15.11.2023 08:22:57</t>
  </si>
  <si>
    <t>15.11.2023 08:23:38</t>
  </si>
  <si>
    <t>15.11.2023 08:23:39</t>
  </si>
  <si>
    <t>15.11.2023 08:23:41</t>
  </si>
  <si>
    <t>15.11.2023 08:23:42</t>
  </si>
  <si>
    <t>15.11.2023 08:23:44</t>
  </si>
  <si>
    <t>15.11.2023 08:23:45</t>
  </si>
  <si>
    <t>15.11.2023 08:23:47</t>
  </si>
  <si>
    <t>15.11.2023 08:23:48</t>
  </si>
  <si>
    <t>15.11.2023 08:23:50</t>
  </si>
  <si>
    <t>15.11.2023 08:23:51</t>
  </si>
  <si>
    <t>15.11.2023 08:23:59</t>
  </si>
  <si>
    <t>15.11.2023 08:24:03</t>
  </si>
  <si>
    <t>15.11.2023 08:24:05</t>
  </si>
  <si>
    <t>15.11.2023 08:24:06</t>
  </si>
  <si>
    <t>15.11.2023 08:24:08</t>
  </si>
  <si>
    <t>15.11.2023 08:24:09</t>
  </si>
  <si>
    <t>15.11.2023 08:24:11</t>
  </si>
  <si>
    <t>15.11.2023 08:24:14</t>
  </si>
  <si>
    <t>15.11.2023 08:24:15</t>
  </si>
  <si>
    <t>15.11.2023 08:24:17</t>
  </si>
  <si>
    <t>15.11.2023 08:24:18</t>
  </si>
  <si>
    <t>15.11.2023 08:24:20</t>
  </si>
  <si>
    <t>15.11.2023 08:24:21</t>
  </si>
  <si>
    <t>15.11.2023 08:24:23</t>
  </si>
  <si>
    <t>15.11.2023 08:24:36</t>
  </si>
  <si>
    <t>15.11.2023 08:24:38</t>
  </si>
  <si>
    <t>15.11.2023 08:24:39</t>
  </si>
  <si>
    <t>15.11.2023 08:24:41</t>
  </si>
  <si>
    <t>15.11.2023 08:24:42</t>
  </si>
  <si>
    <t>15.11.2023 08:25:18</t>
  </si>
  <si>
    <t>15.11.2023 08:25:35</t>
  </si>
  <si>
    <t>15.11.2023 08:25:36</t>
  </si>
  <si>
    <t>15.11.2023 08:25:38</t>
  </si>
  <si>
    <t>15.11.2023 08:25:41</t>
  </si>
  <si>
    <t>15.11.2023 08:25:42</t>
  </si>
  <si>
    <t>15.11.2023 08:25:44</t>
  </si>
  <si>
    <t>15.11.2023 08:26:02</t>
  </si>
  <si>
    <t>15.11.2023 08:26:03</t>
  </si>
  <si>
    <t>15.11.2023 08:26:05</t>
  </si>
  <si>
    <t>15.11.2023 08:26:06</t>
  </si>
  <si>
    <t>15.11.2023 08:26:08</t>
  </si>
  <si>
    <t>15.11.2023 08:26:09</t>
  </si>
  <si>
    <t>15.11.2023 08:26:11</t>
  </si>
  <si>
    <t>15.11.2023 08:26:12</t>
  </si>
  <si>
    <t>15.11.2023 08:26:14</t>
  </si>
  <si>
    <t>15.11.2023 08:26:15</t>
  </si>
  <si>
    <t>15.11.2023 08:26:17</t>
  </si>
  <si>
    <t>15.11.2023 08:26:23</t>
  </si>
  <si>
    <t>15.11.2023 08:26:24</t>
  </si>
  <si>
    <t>15.11.2023 08:26:26</t>
  </si>
  <si>
    <t>15.11.2023 08:26:27</t>
  </si>
  <si>
    <t>15.11.2023 08:26:30</t>
  </si>
  <si>
    <t>15.11.2023 08:26:32</t>
  </si>
  <si>
    <t>15.11.2023 08:27:26</t>
  </si>
  <si>
    <t>15.11.2023 08:27:27</t>
  </si>
  <si>
    <t>15.11.2023 08:27:29</t>
  </si>
  <si>
    <t>15.11.2023 08:27:30</t>
  </si>
  <si>
    <t>15.11.2023 08:27:32</t>
  </si>
  <si>
    <t>15.11.2023 08:27:33</t>
  </si>
  <si>
    <t>15.11.2023 08:27:36</t>
  </si>
  <si>
    <t>15.11.2023 08:28:33</t>
  </si>
  <si>
    <t>15.11.2023 08:28:41</t>
  </si>
  <si>
    <t>15.11.2023 08:28:42</t>
  </si>
  <si>
    <t>15.11.2023 08:28:44</t>
  </si>
  <si>
    <t>15.11.2023 08:28:45</t>
  </si>
  <si>
    <t>15.11.2023 08:28:47</t>
  </si>
  <si>
    <t>15.11.2023 08:30:17</t>
  </si>
  <si>
    <t>15.11.2023 08:30:18</t>
  </si>
  <si>
    <t>15.11.2023 08:30:20</t>
  </si>
  <si>
    <t>15.11.2023 08:30:21</t>
  </si>
  <si>
    <t>15.11.2023 08:30:23</t>
  </si>
  <si>
    <t>15.11.2023 08:30:24</t>
  </si>
  <si>
    <t>15.11.2023 08:30:27</t>
  </si>
  <si>
    <t>15.11.2023 08:31:05</t>
  </si>
  <si>
    <t>15.11.2023 08:31:06</t>
  </si>
  <si>
    <t>15.11.2023 08:31:09</t>
  </si>
  <si>
    <t>15.11.2023 08:31:11</t>
  </si>
  <si>
    <t>15.11.2023 08:31:12</t>
  </si>
  <si>
    <t>15.11.2023 08:31:15</t>
  </si>
  <si>
    <t>15.11.2023 08:31:17</t>
  </si>
  <si>
    <t>15.11.2023 08:31:18</t>
  </si>
  <si>
    <t>15.11.2023 08:31:20</t>
  </si>
  <si>
    <t>15.11.2023 08:31:21</t>
  </si>
  <si>
    <t>15.11.2023 08:31:23</t>
  </si>
  <si>
    <t>15.11.2023 08:31:26</t>
  </si>
  <si>
    <t>15.11.2023 08:31:27</t>
  </si>
  <si>
    <t>15.11.2023 08:31:29</t>
  </si>
  <si>
    <t>15.11.2023 08:32:35</t>
  </si>
  <si>
    <t>15.11.2023 08:32:36</t>
  </si>
  <si>
    <t>15.11.2023 08:32:40</t>
  </si>
  <si>
    <t>15.11.2023 08:32:42</t>
  </si>
  <si>
    <t>15.11.2023 08:32:43</t>
  </si>
  <si>
    <t>15.11.2023 08:32:46</t>
  </si>
  <si>
    <t>15.11.2023 08:32:48</t>
  </si>
  <si>
    <t>15.11.2023 08:32:49</t>
  </si>
  <si>
    <t>15.11.2023 08:32:51</t>
  </si>
  <si>
    <t>15.11.2023 08:32:52</t>
  </si>
  <si>
    <t>15.11.2023 08:32:54</t>
  </si>
  <si>
    <t>15.11.2023 08:33:37</t>
  </si>
  <si>
    <t>15.11.2023 08:33:39</t>
  </si>
  <si>
    <t>15.11.2023 08:33:40</t>
  </si>
  <si>
    <t>15.11.2023 08:33:42</t>
  </si>
  <si>
    <t>15.11.2023 08:33:43</t>
  </si>
  <si>
    <t>15.11.2023 08:33:45</t>
  </si>
  <si>
    <t>15.11.2023 08:35:07</t>
  </si>
  <si>
    <t>15.11.2023 08:35:10</t>
  </si>
  <si>
    <t>15.11.2023 08:35:12</t>
  </si>
  <si>
    <t>15.11.2023 08:35:13</t>
  </si>
  <si>
    <t>15.11.2023 08:35:15</t>
  </si>
  <si>
    <t>15.11.2023 08:35:16</t>
  </si>
  <si>
    <t>15.11.2023 08:35:18</t>
  </si>
  <si>
    <t>15.11.2023 08:35:19</t>
  </si>
  <si>
    <t>15.11.2023 08:35:55</t>
  </si>
  <si>
    <t>15.11.2023 08:36:01</t>
  </si>
  <si>
    <t>15.11.2023 08:36:03</t>
  </si>
  <si>
    <t>15.11.2023 08:36:04</t>
  </si>
  <si>
    <t>15.11.2023 08:36:06</t>
  </si>
  <si>
    <t>15.11.2023 08:37:15</t>
  </si>
  <si>
    <t>15.11.2023 08:37:16</t>
  </si>
  <si>
    <t>15.11.2023 08:37:18</t>
  </si>
  <si>
    <t>15.11.2023 08:37:19</t>
  </si>
  <si>
    <t>15.11.2023 08:37:21</t>
  </si>
  <si>
    <t>15.11.2023 08:37:22</t>
  </si>
  <si>
    <t>15.11.2023 08:37:49</t>
  </si>
  <si>
    <t>15.11.2023 08:37:51</t>
  </si>
  <si>
    <t>15.11.2023 08:37:52</t>
  </si>
  <si>
    <t>15.11.2023 08:37:54</t>
  </si>
  <si>
    <t>15.11.2023 08:37:57</t>
  </si>
  <si>
    <t>15.11.2023 08:38:55</t>
  </si>
  <si>
    <t>15.11.2023 08:38:57</t>
  </si>
  <si>
    <t>15.11.2023 08:39:01</t>
  </si>
  <si>
    <t>15.11.2023 08:39:03</t>
  </si>
  <si>
    <t>15.11.2023 08:39:04</t>
  </si>
  <si>
    <t>15.11.2023 08:40:21</t>
  </si>
  <si>
    <t>15.11.2023 08:40:22</t>
  </si>
  <si>
    <t>15.11.2023 08:40:24</t>
  </si>
  <si>
    <t>15.11.2023 08:41:25</t>
  </si>
  <si>
    <t>15.11.2023 08:41:27</t>
  </si>
  <si>
    <t>15.11.2023 08:41:28</t>
  </si>
  <si>
    <t>15.11.2023 08:41:31</t>
  </si>
  <si>
    <t>15.11.2023 08:41:33</t>
  </si>
  <si>
    <t>15.11.2023 08:41:34</t>
  </si>
  <si>
    <t>15.11.2023 08:41:36</t>
  </si>
  <si>
    <t>15.11.2023 08:42:27</t>
  </si>
  <si>
    <t>15.11.2023 08:42:28</t>
  </si>
  <si>
    <t>15.11.2023 08:42:30</t>
  </si>
  <si>
    <t>15.11.2023 08:42:31</t>
  </si>
  <si>
    <t>15.11.2023 08:42:33</t>
  </si>
  <si>
    <t>15.11.2023 08:42:34</t>
  </si>
  <si>
    <t>15.11.2023 08:42:37</t>
  </si>
  <si>
    <t>15.11.2023 08:44:12</t>
  </si>
  <si>
    <t>15.11.2023 08:44:13</t>
  </si>
  <si>
    <t>15.11.2023 08:44:15</t>
  </si>
  <si>
    <t>15.11.2023 08:44:16</t>
  </si>
  <si>
    <t>15.11.2023 08:44:18</t>
  </si>
  <si>
    <t>15.11.2023 08:44:21</t>
  </si>
  <si>
    <t>15.11.2023 08:45:55</t>
  </si>
  <si>
    <t>15.11.2023 08:46:00</t>
  </si>
  <si>
    <t>15.11.2023 08:46:01</t>
  </si>
  <si>
    <t>15.11.2023 08:46:03</t>
  </si>
  <si>
    <t>15.11.2023 08:46:04</t>
  </si>
  <si>
    <t>15.11.2023 08:46:16</t>
  </si>
  <si>
    <t>15.11.2023 08:46:18</t>
  </si>
  <si>
    <t>15.11.2023 08:46:19</t>
  </si>
  <si>
    <t>15.11.2023 08:46:21</t>
  </si>
  <si>
    <t>15.11.2023 08:46:22</t>
  </si>
  <si>
    <t>15.11.2023 08:46:24</t>
  </si>
  <si>
    <t>15.11.2023 08:46:25</t>
  </si>
  <si>
    <t>15.11.2023 08:46:27</t>
  </si>
  <si>
    <t>15.11.2023 08:46:28</t>
  </si>
  <si>
    <t>15.11.2023 08:46:30</t>
  </si>
  <si>
    <t>15.11.2023 08:46:31</t>
  </si>
  <si>
    <t>15.11.2023 08:47:16</t>
  </si>
  <si>
    <t>15.11.2023 08:47:18</t>
  </si>
  <si>
    <t>15.11.2023 08:47:19</t>
  </si>
  <si>
    <t>15.11.2023 08:47:21</t>
  </si>
  <si>
    <t>15.11.2023 08:47:22</t>
  </si>
  <si>
    <t>15.11.2023 08:47:24</t>
  </si>
  <si>
    <t>15.11.2023 08:47:25</t>
  </si>
  <si>
    <t>15.11.2023 08:47:27</t>
  </si>
  <si>
    <t>15.11.2023 08:47:28</t>
  </si>
  <si>
    <t>15.11.2023 08:47:30</t>
  </si>
  <si>
    <t>15.11.2023 08:47:31</t>
  </si>
  <si>
    <t>15.11.2023 08:47:33</t>
  </si>
  <si>
    <t>15.11.2023 08:48:19</t>
  </si>
  <si>
    <t>15.11.2023 08:48:21</t>
  </si>
  <si>
    <t>15.11.2023 08:48:22</t>
  </si>
  <si>
    <t>15.11.2023 08:48:24</t>
  </si>
  <si>
    <t>15.11.2023 08:48:25</t>
  </si>
  <si>
    <t>15.11.2023 08:48:27</t>
  </si>
  <si>
    <t>15.11.2023 08:48:28</t>
  </si>
  <si>
    <t>15.11.2023 08:48:30</t>
  </si>
  <si>
    <t>15.11.2023 08:48:31</t>
  </si>
  <si>
    <t>15.11.2023 08:48:33</t>
  </si>
  <si>
    <t>15.11.2023 08:48:34</t>
  </si>
  <si>
    <t>15.11.2023 08:48:45</t>
  </si>
  <si>
    <t>15.11.2023 08:48:46</t>
  </si>
  <si>
    <t>15.11.2023 08:48:48</t>
  </si>
  <si>
    <t>15.11.2023 08:48:49</t>
  </si>
  <si>
    <t>15.11.2023 08:48:51</t>
  </si>
  <si>
    <t>15.11.2023 08:48:52</t>
  </si>
  <si>
    <t>15.11.2023 08:48:54</t>
  </si>
  <si>
    <t>15.11.2023 08:49:34</t>
  </si>
  <si>
    <t>15.11.2023 08:50:30</t>
  </si>
  <si>
    <t>15.11.2023 08:50:31</t>
  </si>
  <si>
    <t>15.11.2023 08:50:33</t>
  </si>
  <si>
    <t>15.11.2023 08:50:34</t>
  </si>
  <si>
    <t>15.11.2023 08:50:36</t>
  </si>
  <si>
    <t>15.11.2023 08:50:37</t>
  </si>
  <si>
    <t>15.11.2023 08:50:39</t>
  </si>
  <si>
    <t>15.11.2023 08:50:40</t>
  </si>
  <si>
    <t>15.11.2023 08:50:42</t>
  </si>
  <si>
    <t>15.11.2023 08:50:43</t>
  </si>
  <si>
    <t>15.11.2023 08:50:45</t>
  </si>
  <si>
    <t>15.11.2023 08:50:46</t>
  </si>
  <si>
    <t>15.11.2023 08:50:49</t>
  </si>
  <si>
    <t>15.11.2023 08:50:54</t>
  </si>
  <si>
    <t>15.11.2023 08:51:32</t>
  </si>
  <si>
    <t>15.11.2023 08:51:37</t>
  </si>
  <si>
    <t>15.11.2023 08:51:38</t>
  </si>
  <si>
    <t>15.11.2023 08:51:41</t>
  </si>
  <si>
    <t>15.11.2023 08:51:44</t>
  </si>
  <si>
    <t>15.11.2023 08:51:46</t>
  </si>
  <si>
    <t>15.11.2023 08:51:47</t>
  </si>
  <si>
    <t>15.11.2023 08:51:49</t>
  </si>
  <si>
    <t>15.11.2023 08:51:50</t>
  </si>
  <si>
    <t>15.11.2023 08:51:52</t>
  </si>
  <si>
    <t>15.11.2023 08:51:53</t>
  </si>
  <si>
    <t>15.11.2023 08:51:55</t>
  </si>
  <si>
    <t>15.11.2023 08:51:56</t>
  </si>
  <si>
    <t>15.11.2023 08:51:58</t>
  </si>
  <si>
    <t>15.11.2023 08:53:10</t>
  </si>
  <si>
    <t>15.11.2023 08:53:11</t>
  </si>
  <si>
    <t>15.11.2023 08:53:13</t>
  </si>
  <si>
    <t>15.11.2023 08:53:14</t>
  </si>
  <si>
    <t>15.11.2023 08:53:17</t>
  </si>
  <si>
    <t>15.11.2023 08:53:43</t>
  </si>
  <si>
    <t>15.11.2023 08:53:44</t>
  </si>
  <si>
    <t>15.11.2023 08:53:46</t>
  </si>
  <si>
    <t>15.11.2023 08:53:47</t>
  </si>
  <si>
    <t>15.11.2023 08:53:49</t>
  </si>
  <si>
    <t>15.11.2023 08:53:50</t>
  </si>
  <si>
    <t>15.11.2023 08:53:53</t>
  </si>
  <si>
    <t>15.11.2023 08:54:31</t>
  </si>
  <si>
    <t>15.11.2023 08:54:32</t>
  </si>
  <si>
    <t>15.11.2023 08:54:34</t>
  </si>
  <si>
    <t>15.11.2023 08:54:37</t>
  </si>
  <si>
    <t>15.11.2023 08:54:38</t>
  </si>
  <si>
    <t>15.11.2023 08:54:40</t>
  </si>
  <si>
    <t>15.11.2023 08:54:41</t>
  </si>
  <si>
    <t>15.11.2023 08:54:43</t>
  </si>
  <si>
    <t>15.11.2023 08:55:02</t>
  </si>
  <si>
    <t>15.11.2023 08:55:04</t>
  </si>
  <si>
    <t>15.11.2023 08:55:07</t>
  </si>
  <si>
    <t>15.11.2023 08:55:08</t>
  </si>
  <si>
    <t>15.11.2023 08:55:10</t>
  </si>
  <si>
    <t>15.11.2023 08:55:11</t>
  </si>
  <si>
    <t>15.11.2023 08:55:34</t>
  </si>
  <si>
    <t>15.11.2023 08:55:35</t>
  </si>
  <si>
    <t>15.11.2023 08:55:37</t>
  </si>
  <si>
    <t>15.11.2023 08:55:38</t>
  </si>
  <si>
    <t>15.11.2023 08:55:40</t>
  </si>
  <si>
    <t>15.11.2023 08:55:41</t>
  </si>
  <si>
    <t>15.11.2023 08:55:43</t>
  </si>
  <si>
    <t>15.11.2023 08:55:44</t>
  </si>
  <si>
    <t>15.11.2023 08:55:46</t>
  </si>
  <si>
    <t>15.11.2023 08:56:46</t>
  </si>
  <si>
    <t>15.11.2023 08:56:47</t>
  </si>
  <si>
    <t>15.11.2023 08:56:49</t>
  </si>
  <si>
    <t>15.11.2023 08:56:50</t>
  </si>
  <si>
    <t>15.11.2023 08:56:52</t>
  </si>
  <si>
    <t>15.11.2023 08:56:53</t>
  </si>
  <si>
    <t>15.11.2023 08:56:55</t>
  </si>
  <si>
    <t>15.11.2023 08:56:56</t>
  </si>
  <si>
    <t>15.11.2023 08:56:58</t>
  </si>
  <si>
    <t>15.11.2023 08:57:01</t>
  </si>
  <si>
    <t>15.11.2023 08:57:02</t>
  </si>
  <si>
    <t>15.11.2023 08:57:38</t>
  </si>
  <si>
    <t>15.11.2023 08:57:40</t>
  </si>
  <si>
    <t>15.11.2023 08:57:41</t>
  </si>
  <si>
    <t>15.11.2023 08:57:43</t>
  </si>
  <si>
    <t>15.11.2023 08:58:25</t>
  </si>
  <si>
    <t>15.11.2023 08:58:26</t>
  </si>
  <si>
    <t>15.11.2023 08:58:28</t>
  </si>
  <si>
    <t>15.11.2023 08:58:29</t>
  </si>
  <si>
    <t>15.11.2023 08:58:40</t>
  </si>
  <si>
    <t>15.11.2023 08:58:41</t>
  </si>
  <si>
    <t>15.11.2023 08:58:43</t>
  </si>
  <si>
    <t>15.11.2023 08:58:44</t>
  </si>
  <si>
    <t>15.11.2023 08:58:46</t>
  </si>
  <si>
    <t>15.11.2023 08:58:47</t>
  </si>
  <si>
    <t>15.11.2023 08:59:11</t>
  </si>
  <si>
    <t>15.11.2023 08:59:13</t>
  </si>
  <si>
    <t>15.11.2023 08:59:16</t>
  </si>
  <si>
    <t>15.11.2023 08:59:17</t>
  </si>
  <si>
    <t>15.11.2023 08:59:19</t>
  </si>
  <si>
    <t>15.11.2023 08:59:22</t>
  </si>
  <si>
    <t>15.11.2023 08:59:23</t>
  </si>
  <si>
    <t>15.11.2023 08:59:25</t>
  </si>
  <si>
    <t>15.11.2023 08:59:26</t>
  </si>
  <si>
    <t>15.11.2023 08:59:28</t>
  </si>
  <si>
    <t>15.11.2023 08:59:32</t>
  </si>
  <si>
    <t>15.11.2023 08:59:41</t>
  </si>
  <si>
    <t>15.11.2023 08:59:43</t>
  </si>
  <si>
    <t>15.11.2023 08:59:44</t>
  </si>
  <si>
    <t>15.11.2023 08:59:46</t>
  </si>
  <si>
    <t>15.11.2023 08:59:47</t>
  </si>
  <si>
    <t>15.11.2023 08:59:49</t>
  </si>
  <si>
    <t>15.11.2023 09:00:11</t>
  </si>
  <si>
    <t>15.11.2023 09:00:13</t>
  </si>
  <si>
    <t>15.11.2023 09:00:14</t>
  </si>
  <si>
    <t>15.11.2023 09:00:16</t>
  </si>
  <si>
    <t>15.11.2023 09:00:25</t>
  </si>
  <si>
    <t>15.11.2023 09:00:26</t>
  </si>
  <si>
    <t>15.11.2023 09:00:28</t>
  </si>
  <si>
    <t>15.11.2023 09:00:29</t>
  </si>
  <si>
    <t>15.11.2023 09:00:31</t>
  </si>
  <si>
    <t>15.11.2023 09:00:32</t>
  </si>
  <si>
    <t>15.11.2023 09:00:34</t>
  </si>
  <si>
    <t>15.11.2023 09:02:32</t>
  </si>
  <si>
    <t>15.11.2023 09:02:34</t>
  </si>
  <si>
    <t>15.11.2023 09:02:35</t>
  </si>
  <si>
    <t>15.11.2023 09:02:37</t>
  </si>
  <si>
    <t>15.11.2023 09:02:38</t>
  </si>
  <si>
    <t>15.11.2023 09:02:40</t>
  </si>
  <si>
    <t>15.11.2023 09:02:41</t>
  </si>
  <si>
    <t>15.11.2023 09:02:43</t>
  </si>
  <si>
    <t>15.11.2023 09:02:44</t>
  </si>
  <si>
    <t>15.11.2023 09:03:22</t>
  </si>
  <si>
    <t>15.11.2023 09:03:23</t>
  </si>
  <si>
    <t>15.11.2023 09:03:25</t>
  </si>
  <si>
    <t>15.11.2023 09:03:26</t>
  </si>
  <si>
    <t>15.11.2023 09:03:28</t>
  </si>
  <si>
    <t>15.11.2023 09:03:29</t>
  </si>
  <si>
    <t>15.11.2023 09:03:34</t>
  </si>
  <si>
    <t>15.11.2023 09:04:44</t>
  </si>
  <si>
    <t>15.11.2023 09:04:46</t>
  </si>
  <si>
    <t>15.11.2023 09:04:47</t>
  </si>
  <si>
    <t>15.11.2023 09:04:49</t>
  </si>
  <si>
    <t>15.11.2023 09:04:50</t>
  </si>
  <si>
    <t>15.11.2023 09:04:52</t>
  </si>
  <si>
    <t>15.11.2023 09:06:19</t>
  </si>
  <si>
    <t>15.11.2023 09:06:20</t>
  </si>
  <si>
    <t>15.11.2023 09:06:22</t>
  </si>
  <si>
    <t>15.11.2023 09:06:23</t>
  </si>
  <si>
    <t>15.11.2023 09:06:26</t>
  </si>
  <si>
    <t>15.11.2023 09:06:28</t>
  </si>
  <si>
    <t>15.11.2023 09:06:29</t>
  </si>
  <si>
    <t>15.11.2023 09:06:31</t>
  </si>
  <si>
    <t>15.11.2023 09:06:32</t>
  </si>
  <si>
    <t>15.11.2023 09:06:34</t>
  </si>
  <si>
    <t>15.11.2023 09:06:35</t>
  </si>
  <si>
    <t>15.11.2023 09:07:07</t>
  </si>
  <si>
    <t>15.11.2023 09:07:08</t>
  </si>
  <si>
    <t>15.11.2023 09:07:11</t>
  </si>
  <si>
    <t>15.11.2023 09:07:13</t>
  </si>
  <si>
    <t>15.11.2023 09:07:14</t>
  </si>
  <si>
    <t>15.11.2023 09:09:07</t>
  </si>
  <si>
    <t>15.11.2023 09:09:08</t>
  </si>
  <si>
    <t>15.11.2023 09:09:11</t>
  </si>
  <si>
    <t>15.11.2023 09:11:08</t>
  </si>
  <si>
    <t>15.11.2023 09:11:10</t>
  </si>
  <si>
    <t>15.11.2023 09:11:11</t>
  </si>
  <si>
    <t>15.11.2023 09:11:13</t>
  </si>
  <si>
    <t>15.11.2023 09:11:14</t>
  </si>
  <si>
    <t>15.11.2023 09:11:16</t>
  </si>
  <si>
    <t>15.11.2023 09:11:17</t>
  </si>
  <si>
    <t>15.11.2023 09:11:32</t>
  </si>
  <si>
    <t>15.11.2023 09:11:34</t>
  </si>
  <si>
    <t>15.11.2023 09:11:35</t>
  </si>
  <si>
    <t>15.11.2023 09:11:37</t>
  </si>
  <si>
    <t>15.11.2023 09:11:38</t>
  </si>
  <si>
    <t>15.11.2023 09:11:40</t>
  </si>
  <si>
    <t>15.11.2023 09:11:41</t>
  </si>
  <si>
    <t>15.11.2023 09:11:43</t>
  </si>
  <si>
    <t>15.11.2023 09:11:44</t>
  </si>
  <si>
    <t>15.11.2023 09:11:50</t>
  </si>
  <si>
    <t>15.11.2023 09:11:52</t>
  </si>
  <si>
    <t>15.11.2023 09:12:37</t>
  </si>
  <si>
    <t>15.11.2023 09:12:38</t>
  </si>
  <si>
    <t>15.11.2023 09:12:40</t>
  </si>
  <si>
    <t>15.11.2023 09:12:41</t>
  </si>
  <si>
    <t>15.11.2023 09:12:43</t>
  </si>
  <si>
    <t>15.11.2023 09:12:44</t>
  </si>
  <si>
    <t>15.11.2023 09:14:32</t>
  </si>
  <si>
    <t>15.11.2023 09:14:34</t>
  </si>
  <si>
    <t>15.11.2023 09:14:35</t>
  </si>
  <si>
    <t>15.11.2023 09:14:37</t>
  </si>
  <si>
    <t>15.11.2023 09:14:38</t>
  </si>
  <si>
    <t>15.11.2023 09:14:47</t>
  </si>
  <si>
    <t>15.11.2023 09:14:49</t>
  </si>
  <si>
    <t>15.11.2023 09:14:50</t>
  </si>
  <si>
    <t>15.11.2023 09:14:52</t>
  </si>
  <si>
    <t>15.11.2023 09:14:53</t>
  </si>
  <si>
    <t>15.11.2023 09:14:55</t>
  </si>
  <si>
    <t>15.11.2023 09:14:56</t>
  </si>
  <si>
    <t>15.11.2023 09:15:28</t>
  </si>
  <si>
    <t>15.11.2023 09:15:29</t>
  </si>
  <si>
    <t>15.11.2023 09:15:31</t>
  </si>
  <si>
    <t>15.11.2023 09:15:49</t>
  </si>
  <si>
    <t>15.11.2023 09:15:50</t>
  </si>
  <si>
    <t>15.11.2023 09:15:53</t>
  </si>
  <si>
    <t>15.11.2023 09:15:55</t>
  </si>
  <si>
    <t>15.11.2023 09:15:56</t>
  </si>
  <si>
    <t>15.11.2023 09:15:58</t>
  </si>
  <si>
    <t>15.11.2023 09:15:59</t>
  </si>
  <si>
    <t>15.11.2023 09:16:01</t>
  </si>
  <si>
    <t>15.11.2023 09:16:02</t>
  </si>
  <si>
    <t>15.11.2023 09:17:11</t>
  </si>
  <si>
    <t>15.11.2023 09:17:13</t>
  </si>
  <si>
    <t>15.11.2023 09:17:14</t>
  </si>
  <si>
    <t>15.11.2023 09:17:16</t>
  </si>
  <si>
    <t>15.11.2023 09:17:17</t>
  </si>
  <si>
    <t>15.11.2023 09:17:19</t>
  </si>
  <si>
    <t>15.11.2023 09:17:58</t>
  </si>
  <si>
    <t>15.11.2023 09:17:59</t>
  </si>
  <si>
    <t>15.11.2023 09:18:00</t>
  </si>
  <si>
    <t>15.11.2023 09:18:02</t>
  </si>
  <si>
    <t>15.11.2023 09:18:03</t>
  </si>
  <si>
    <t>15.11.2023 09:18:05</t>
  </si>
  <si>
    <t>15.11.2023 09:18:06</t>
  </si>
  <si>
    <t>15.11.2023 09:18:08</t>
  </si>
  <si>
    <t>15.11.2023 09:18:18</t>
  </si>
  <si>
    <t>15.11.2023 09:18:20</t>
  </si>
  <si>
    <t>15.11.2023 09:18:21</t>
  </si>
  <si>
    <t>15.11.2023 09:18:23</t>
  </si>
  <si>
    <t>15.11.2023 09:18:24</t>
  </si>
  <si>
    <t>15.11.2023 09:18:26</t>
  </si>
  <si>
    <t>15.11.2023 09:18:38</t>
  </si>
  <si>
    <t>15.11.2023 09:18:39</t>
  </si>
  <si>
    <t>15.11.2023 09:18:41</t>
  </si>
  <si>
    <t>15.11.2023 09:18:42</t>
  </si>
  <si>
    <t>15.11.2023 09:18:44</t>
  </si>
  <si>
    <t>15.11.2023 09:18:47</t>
  </si>
  <si>
    <t>15.11.2023 09:18:48</t>
  </si>
  <si>
    <t>15.11.2023 09:18:50</t>
  </si>
  <si>
    <t>15.11.2023 09:18:51</t>
  </si>
  <si>
    <t>15.11.2023 09:19:30</t>
  </si>
  <si>
    <t>15.11.2023 09:19:33</t>
  </si>
  <si>
    <t>15.11.2023 09:19:35</t>
  </si>
  <si>
    <t>15.11.2023 09:19:36</t>
  </si>
  <si>
    <t>15.11.2023 09:19:38</t>
  </si>
  <si>
    <t>15.11.2023 09:20:47</t>
  </si>
  <si>
    <t>15.11.2023 09:20:48</t>
  </si>
  <si>
    <t>15.11.2023 09:20:50</t>
  </si>
  <si>
    <t>15.11.2023 09:20:51</t>
  </si>
  <si>
    <t>15.11.2023 09:20:56</t>
  </si>
  <si>
    <t>15.11.2023 09:21:11</t>
  </si>
  <si>
    <t>15.11.2023 09:21:27</t>
  </si>
  <si>
    <t>15.11.2023 09:21:29</t>
  </si>
  <si>
    <t>15.11.2023 09:21:30</t>
  </si>
  <si>
    <t>15.11.2023 09:21:32</t>
  </si>
  <si>
    <t>15.11.2023 09:21:33</t>
  </si>
  <si>
    <t>15.11.2023 09:21:35</t>
  </si>
  <si>
    <t>15.11.2023 09:21:36</t>
  </si>
  <si>
    <t>15.11.2023 09:21:38</t>
  </si>
  <si>
    <t>15.11.2023 09:21:39</t>
  </si>
  <si>
    <t>15.11.2023 09:21:41</t>
  </si>
  <si>
    <t>15.11.2023 09:21:42</t>
  </si>
  <si>
    <t>15.11.2023 09:21:45</t>
  </si>
  <si>
    <t>15.11.2023 09:22:50</t>
  </si>
  <si>
    <t>15.11.2023 09:22:51</t>
  </si>
  <si>
    <t>15.11.2023 09:22:53</t>
  </si>
  <si>
    <t>15.11.2023 09:22:54</t>
  </si>
  <si>
    <t>15.11.2023 09:22:56</t>
  </si>
  <si>
    <t>15.11.2023 09:22:57</t>
  </si>
  <si>
    <t>15.11.2023 09:22:59</t>
  </si>
  <si>
    <t>15.11.2023 09:23:38</t>
  </si>
  <si>
    <t>15.11.2023 09:23:39</t>
  </si>
  <si>
    <t>15.11.2023 09:23:41</t>
  </si>
  <si>
    <t>15.11.2023 09:23:42</t>
  </si>
  <si>
    <t>15.11.2023 09:23:44</t>
  </si>
  <si>
    <t>15.11.2023 09:23:45</t>
  </si>
  <si>
    <t>15.11.2023 09:23:47</t>
  </si>
  <si>
    <t>15.11.2023 09:25:30</t>
  </si>
  <si>
    <t>15.11.2023 09:25:32</t>
  </si>
  <si>
    <t>15.11.2023 09:25:33</t>
  </si>
  <si>
    <t>15.11.2023 09:25:35</t>
  </si>
  <si>
    <t>15.11.2023 09:25:36</t>
  </si>
  <si>
    <t>15.11.2023 09:25:39</t>
  </si>
  <si>
    <t>15.11.2023 09:25:41</t>
  </si>
  <si>
    <t>15.11.2023 09:25:42</t>
  </si>
  <si>
    <t>15.11.2023 09:25:44</t>
  </si>
  <si>
    <t>15.11.2023 09:25:45</t>
  </si>
  <si>
    <t>15.11.2023 09:25:51</t>
  </si>
  <si>
    <t>15.11.2023 09:25:54</t>
  </si>
  <si>
    <t>15.11.2023 09:25:56</t>
  </si>
  <si>
    <t>15.11.2023 09:25:57</t>
  </si>
  <si>
    <t>15.11.2023 09:27:59</t>
  </si>
  <si>
    <t>15.11.2023 09:28:00</t>
  </si>
  <si>
    <t>15.11.2023 09:28:02</t>
  </si>
  <si>
    <t>15.11.2023 09:29:00</t>
  </si>
  <si>
    <t>15.11.2023 09:29:02</t>
  </si>
  <si>
    <t>15.11.2023 09:29:03</t>
  </si>
  <si>
    <t>15.11.2023 09:29:08</t>
  </si>
  <si>
    <t>15.11.2023 09:29:14</t>
  </si>
  <si>
    <t>15.11.2023 09:29:15</t>
  </si>
  <si>
    <t>15.11.2023 09:29:18</t>
  </si>
  <si>
    <t>15.11.2023 09:29:20</t>
  </si>
  <si>
    <t>15.11.2023 09:29:21</t>
  </si>
  <si>
    <t>15.11.2023 09:29:23</t>
  </si>
  <si>
    <t>15.11.2023 09:31:09</t>
  </si>
  <si>
    <t>15.11.2023 09:31:11</t>
  </si>
  <si>
    <t>15.11.2023 09:31:12</t>
  </si>
  <si>
    <t>15.11.2023 09:31:14</t>
  </si>
  <si>
    <t>15.11.2023 09:31:15</t>
  </si>
  <si>
    <t>15.11.2023 09:31:17</t>
  </si>
  <si>
    <t>15.11.2023 09:31:57</t>
  </si>
  <si>
    <t>15.11.2023 09:32:00</t>
  </si>
  <si>
    <t>15.11.2023 09:32:03</t>
  </si>
  <si>
    <t>15.11.2023 09:32:05</t>
  </si>
  <si>
    <t>15.11.2023 09:32:06</t>
  </si>
  <si>
    <t>15.11.2023 09:32:11</t>
  </si>
  <si>
    <t>15.11.2023 09:32:12</t>
  </si>
  <si>
    <t>15.11.2023 09:32:14</t>
  </si>
  <si>
    <t>15.11.2023 09:32:15</t>
  </si>
  <si>
    <t>15.11.2023 09:32:17</t>
  </si>
  <si>
    <t>15.11.2023 09:32:20</t>
  </si>
  <si>
    <t>15.11.2023 09:33:03</t>
  </si>
  <si>
    <t>15.11.2023 09:33:05</t>
  </si>
  <si>
    <t>15.11.2023 09:33:06</t>
  </si>
  <si>
    <t>15.11.2023 09:33:08</t>
  </si>
  <si>
    <t>15.11.2023 09:33:09</t>
  </si>
  <si>
    <t>15.11.2023 09:33:11</t>
  </si>
  <si>
    <t>15.11.2023 09:33:14</t>
  </si>
  <si>
    <t>15.11.2023 09:33:17</t>
  </si>
  <si>
    <t>15.11.2023 09:33:18</t>
  </si>
  <si>
    <t>15.11.2023 09:33:20</t>
  </si>
  <si>
    <t>15.11.2023 09:35:27</t>
  </si>
  <si>
    <t>15.11.2023 09:35:30</t>
  </si>
  <si>
    <t>15.11.2023 09:35:32</t>
  </si>
  <si>
    <t>15.11.2023 09:35:33</t>
  </si>
  <si>
    <t>15.11.2023 09:35:35</t>
  </si>
  <si>
    <t>15.11.2023 09:35:36</t>
  </si>
  <si>
    <t>15.11.2023 09:36:42</t>
  </si>
  <si>
    <t>15.11.2023 09:36:43</t>
  </si>
  <si>
    <t>15.11.2023 09:36:45</t>
  </si>
  <si>
    <t>15.11.2023 09:36:46</t>
  </si>
  <si>
    <t>15.11.2023 09:36:48</t>
  </si>
  <si>
    <t>15.11.2023 09:36:49</t>
  </si>
  <si>
    <t>15.11.2023 09:36:51</t>
  </si>
  <si>
    <t>15.11.2023 09:37:27</t>
  </si>
  <si>
    <t>15.11.2023 09:37:28</t>
  </si>
  <si>
    <t>15.11.2023 09:37:33</t>
  </si>
  <si>
    <t>15.11.2023 09:38:37</t>
  </si>
  <si>
    <t>15.11.2023 09:38:39</t>
  </si>
  <si>
    <t>15.11.2023 09:38:40</t>
  </si>
  <si>
    <t>15.11.2023 09:38:42</t>
  </si>
  <si>
    <t>15.11.2023 09:38:43</t>
  </si>
  <si>
    <t>15.11.2023 09:38:45</t>
  </si>
  <si>
    <t>15.11.2023 09:38:46</t>
  </si>
  <si>
    <t>15.11.2023 09:38:48</t>
  </si>
  <si>
    <t>15.11.2023 09:39:06</t>
  </si>
  <si>
    <t>15.11.2023 09:39:07</t>
  </si>
  <si>
    <t>15.11.2023 09:39:09</t>
  </si>
  <si>
    <t>15.11.2023 09:39:10</t>
  </si>
  <si>
    <t>15.11.2023 09:39:12</t>
  </si>
  <si>
    <t>15.11.2023 09:39:13</t>
  </si>
  <si>
    <t>15.11.2023 09:40:37</t>
  </si>
  <si>
    <t>15.11.2023 09:40:39</t>
  </si>
  <si>
    <t>15.11.2023 09:40:40</t>
  </si>
  <si>
    <t>15.11.2023 09:40:42</t>
  </si>
  <si>
    <t>15.11.2023 09:40:43</t>
  </si>
  <si>
    <t>15.11.2023 09:40:45</t>
  </si>
  <si>
    <t>15.11.2023 09:40:46</t>
  </si>
  <si>
    <t>15.11.2023 09:40:55</t>
  </si>
  <si>
    <t>15.11.2023 09:40:57</t>
  </si>
  <si>
    <t>15.11.2023 09:40:58</t>
  </si>
  <si>
    <t>15.11.2023 09:41:00</t>
  </si>
  <si>
    <t>15.11.2023 09:41:01</t>
  </si>
  <si>
    <t>15.11.2023 09:41:03</t>
  </si>
  <si>
    <t>15.11.2023 09:42:19</t>
  </si>
  <si>
    <t>15.11.2023 09:42:21</t>
  </si>
  <si>
    <t>15.11.2023 09:42:22</t>
  </si>
  <si>
    <t>15.11.2023 09:42:24</t>
  </si>
  <si>
    <t>15.11.2023 09:42:25</t>
  </si>
  <si>
    <t>15.11.2023 09:42:27</t>
  </si>
  <si>
    <t>15.11.2023 09:42:30</t>
  </si>
  <si>
    <t>15.11.2023 09:43:46</t>
  </si>
  <si>
    <t>15.11.2023 09:43:47</t>
  </si>
  <si>
    <t>15.11.2023 09:43:49</t>
  </si>
  <si>
    <t>15.11.2023 09:43:50</t>
  </si>
  <si>
    <t>15.11.2023 09:44:31</t>
  </si>
  <si>
    <t>15.11.2023 09:44:32</t>
  </si>
  <si>
    <t>15.11.2023 09:44:34</t>
  </si>
  <si>
    <t>15.11.2023 09:44:35</t>
  </si>
  <si>
    <t>15.11.2023 09:44:37</t>
  </si>
  <si>
    <t>15.11.2023 09:44:38</t>
  </si>
  <si>
    <t>15.11.2023 09:44:49</t>
  </si>
  <si>
    <t>15.11.2023 09:44:50</t>
  </si>
  <si>
    <t>15.11.2023 09:44:52</t>
  </si>
  <si>
    <t>15.11.2023 09:44:53</t>
  </si>
  <si>
    <t>15.11.2023 09:45:13</t>
  </si>
  <si>
    <t>15.11.2023 09:45:16</t>
  </si>
  <si>
    <t>15.11.2023 09:45:17</t>
  </si>
  <si>
    <t>15.11.2023 09:45:19</t>
  </si>
  <si>
    <t>15.11.2023 09:45:20</t>
  </si>
  <si>
    <t>15.11.2023 09:45:22</t>
  </si>
  <si>
    <t>15.11.2023 09:45:29</t>
  </si>
  <si>
    <t>15.11.2023 09:45:31</t>
  </si>
  <si>
    <t>15.11.2023 09:45:32</t>
  </si>
  <si>
    <t>15.11.2023 09:45:34</t>
  </si>
  <si>
    <t>15.11.2023 09:45:35</t>
  </si>
  <si>
    <t>15.11.2023 09:45:37</t>
  </si>
  <si>
    <t>15.11.2023 09:45:38</t>
  </si>
  <si>
    <t>15.11.2023 09:45:41</t>
  </si>
  <si>
    <t>15.11.2023 09:45:43</t>
  </si>
  <si>
    <t>15.11.2023 09:45:46</t>
  </si>
  <si>
    <t>15.11.2023 09:45:56</t>
  </si>
  <si>
    <t>15.11.2023 09:45:58</t>
  </si>
  <si>
    <t>15.11.2023 09:45:59</t>
  </si>
  <si>
    <t>15.11.2023 09:46:01</t>
  </si>
  <si>
    <t>15.11.2023 09:46:02</t>
  </si>
  <si>
    <t>15.11.2023 09:46:05</t>
  </si>
  <si>
    <t>15.11.2023 09:46:07</t>
  </si>
  <si>
    <t>15.11.2023 09:46:08</t>
  </si>
  <si>
    <t>15.11.2023 09:46:10</t>
  </si>
  <si>
    <t>15.11.2023 09:46:11</t>
  </si>
  <si>
    <t>15.11.2023 09:46:13</t>
  </si>
  <si>
    <t>15.11.2023 09:46:14</t>
  </si>
  <si>
    <t>15.11.2023 09:46:16</t>
  </si>
  <si>
    <t>15.11.2023 09:46:17</t>
  </si>
  <si>
    <t>15.11.2023 09:47:04</t>
  </si>
  <si>
    <t>15.11.2023 09:47:05</t>
  </si>
  <si>
    <t>15.11.2023 09:47:07</t>
  </si>
  <si>
    <t>15.11.2023 09:47:08</t>
  </si>
  <si>
    <t>15.11.2023 09:47:10</t>
  </si>
  <si>
    <t>15.11.2023 09:47:13</t>
  </si>
  <si>
    <t>15.11.2023 09:47:20</t>
  </si>
  <si>
    <t>15.11.2023 09:47:22</t>
  </si>
  <si>
    <t>15.11.2023 09:47:23</t>
  </si>
  <si>
    <t>15.11.2023 09:47:25</t>
  </si>
  <si>
    <t>15.11.2023 09:47:28</t>
  </si>
  <si>
    <t>15.11.2023 09:47:32</t>
  </si>
  <si>
    <t>15.11.2023 09:48:32</t>
  </si>
  <si>
    <t>15.11.2023 09:48:34</t>
  </si>
  <si>
    <t>15.11.2023 09:48:35</t>
  </si>
  <si>
    <t>15.11.2023 09:48:37</t>
  </si>
  <si>
    <t>15.11.2023 09:48:38</t>
  </si>
  <si>
    <t>15.11.2023 09:48:43</t>
  </si>
  <si>
    <t>15.11.2023 09:49:10</t>
  </si>
  <si>
    <t>15.11.2023 09:49:11</t>
  </si>
  <si>
    <t>15.11.2023 09:49:13</t>
  </si>
  <si>
    <t>15.11.2023 09:49:16</t>
  </si>
  <si>
    <t>15.11.2023 09:49:17</t>
  </si>
  <si>
    <t>15.11.2023 09:49:21</t>
  </si>
  <si>
    <t>15.11.2023 09:50:11</t>
  </si>
  <si>
    <t>15.11.2023 09:50:12</t>
  </si>
  <si>
    <t>15.11.2023 09:50:15</t>
  </si>
  <si>
    <t>15.11.2023 09:50:17</t>
  </si>
  <si>
    <t>15.11.2023 09:50:18</t>
  </si>
  <si>
    <t>15.11.2023 09:50:20</t>
  </si>
  <si>
    <t>15.11.2023 09:51:33</t>
  </si>
  <si>
    <t>15.11.2023 09:51:35</t>
  </si>
  <si>
    <t>15.11.2023 09:51:36</t>
  </si>
  <si>
    <t>15.11.2023 09:51:38</t>
  </si>
  <si>
    <t>15.11.2023 09:51:39</t>
  </si>
  <si>
    <t>15.11.2023 09:51:47</t>
  </si>
  <si>
    <t>15.11.2023 09:51:48</t>
  </si>
  <si>
    <t>15.11.2023 09:51:51</t>
  </si>
  <si>
    <t>15.11.2023 09:52:05</t>
  </si>
  <si>
    <t>15.11.2023 09:52:06</t>
  </si>
  <si>
    <t>15.11.2023 09:52:08</t>
  </si>
  <si>
    <t>15.11.2023 09:52:09</t>
  </si>
  <si>
    <t>15.11.2023 09:52:11</t>
  </si>
  <si>
    <t>15.11.2023 09:52:27</t>
  </si>
  <si>
    <t>15.11.2023 09:52:29</t>
  </si>
  <si>
    <t>15.11.2023 09:52:30</t>
  </si>
  <si>
    <t>15.11.2023 09:52:33</t>
  </si>
  <si>
    <t>15.11.2023 09:52:35</t>
  </si>
  <si>
    <t>15.11.2023 09:52:36</t>
  </si>
  <si>
    <t>15.11.2023 09:52:38</t>
  </si>
  <si>
    <t>15.11.2023 09:53:21</t>
  </si>
  <si>
    <t>15.11.2023 09:53:23</t>
  </si>
  <si>
    <t>15.11.2023 09:53:24</t>
  </si>
  <si>
    <t>15.11.2023 09:53:26</t>
  </si>
  <si>
    <t>15.11.2023 09:53:27</t>
  </si>
  <si>
    <t>15.11.2023 09:53:30</t>
  </si>
  <si>
    <t>15.11.2023 09:53:32</t>
  </si>
  <si>
    <t>15.11.2023 09:53:33</t>
  </si>
  <si>
    <t>15.11.2023 09:53:35</t>
  </si>
  <si>
    <t>15.11.2023 09:53:41</t>
  </si>
  <si>
    <t>15.11.2023 09:53:42</t>
  </si>
  <si>
    <t>15.11.2023 09:53:43</t>
  </si>
  <si>
    <t>15.11.2023 09:53:45</t>
  </si>
  <si>
    <t>15.11.2023 09:53:46</t>
  </si>
  <si>
    <t>15.11.2023 09:53:48</t>
  </si>
  <si>
    <t>15.11.2023 09:53:49</t>
  </si>
  <si>
    <t>15.11.2023 09:53:51</t>
  </si>
  <si>
    <t>15.11.2023 09:53:52</t>
  </si>
  <si>
    <t>15.11.2023 09:53:54</t>
  </si>
  <si>
    <t>15.11.2023 09:53:55</t>
  </si>
  <si>
    <t>15.11.2023 09:53:57</t>
  </si>
  <si>
    <t>15.11.2023 09:53:58</t>
  </si>
  <si>
    <t>15.11.2023 09:54:00</t>
  </si>
  <si>
    <t>15.11.2023 09:54:01</t>
  </si>
  <si>
    <t>15.11.2023 09:54:03</t>
  </si>
  <si>
    <t>15.11.2023 09:54:06</t>
  </si>
  <si>
    <t>15.11.2023 09:55:30</t>
  </si>
  <si>
    <t>15.11.2023 09:55:31</t>
  </si>
  <si>
    <t>15.11.2023 09:55:33</t>
  </si>
  <si>
    <t>15.11.2023 09:55:34</t>
  </si>
  <si>
    <t>15.11.2023 09:55:36</t>
  </si>
  <si>
    <t>15.11.2023 09:55:37</t>
  </si>
  <si>
    <t>15.11.2023 09:55:39</t>
  </si>
  <si>
    <t>15.11.2023 09:55:40</t>
  </si>
  <si>
    <t>15.11.2023 09:57:07</t>
  </si>
  <si>
    <t>15.11.2023 09:57:24</t>
  </si>
  <si>
    <t>15.11.2023 09:57:25</t>
  </si>
  <si>
    <t>15.11.2023 09:57:27</t>
  </si>
  <si>
    <t>15.11.2023 09:57:28</t>
  </si>
  <si>
    <t>15.11.2023 09:57:30</t>
  </si>
  <si>
    <t>15.11.2023 09:57:33</t>
  </si>
  <si>
    <t>15.11.2023 09:57:42</t>
  </si>
  <si>
    <t>15.11.2023 09:57:43</t>
  </si>
  <si>
    <t>15.11.2023 09:57:45</t>
  </si>
  <si>
    <t>15.11.2023 09:57:46</t>
  </si>
  <si>
    <t>15.11.2023 09:57:48</t>
  </si>
  <si>
    <t>15.11.2023 09:57:49</t>
  </si>
  <si>
    <t>15.11.2023 09:57:51</t>
  </si>
  <si>
    <t>15.11.2023 09:58:39</t>
  </si>
  <si>
    <t>15.11.2023 09:58:40</t>
  </si>
  <si>
    <t>15.11.2023 09:58:42</t>
  </si>
  <si>
    <t>15.11.2023 09:58:43</t>
  </si>
  <si>
    <t>15.11.2023 09:58:45</t>
  </si>
  <si>
    <t>15.11.2023 09:58:46</t>
  </si>
  <si>
    <t>15.11.2023 09:58:48</t>
  </si>
  <si>
    <t>15.11.2023 09:58:51</t>
  </si>
  <si>
    <t>15.11.2023 09:58:52</t>
  </si>
  <si>
    <t>15.11.2023 10:00:18</t>
  </si>
  <si>
    <t>15.11.2023 10:00:19</t>
  </si>
  <si>
    <t>15.11.2023 10:00:21</t>
  </si>
  <si>
    <t>15.11.2023 10:00:22</t>
  </si>
  <si>
    <t>15.11.2023 10:00:24</t>
  </si>
  <si>
    <t>15.11.2023 10:00:25</t>
  </si>
  <si>
    <t>15.11.2023 10:00:27</t>
  </si>
  <si>
    <t>15.11.2023 10:01:00</t>
  </si>
  <si>
    <t>15.11.2023 10:01:01</t>
  </si>
  <si>
    <t>15.11.2023 10:01:03</t>
  </si>
  <si>
    <t>15.11.2023 10:01:04</t>
  </si>
  <si>
    <t>15.11.2023 10:01:06</t>
  </si>
  <si>
    <t>15.11.2023 10:01:07</t>
  </si>
  <si>
    <t>15.11.2023 10:01:09</t>
  </si>
  <si>
    <t>15.11.2023 10:01:46</t>
  </si>
  <si>
    <t>15.11.2023 10:01:48</t>
  </si>
  <si>
    <t>15.11.2023 10:01:49</t>
  </si>
  <si>
    <t>15.11.2023 10:01:51</t>
  </si>
  <si>
    <t>15.11.2023 10:01:52</t>
  </si>
  <si>
    <t>15.11.2023 10:02:12</t>
  </si>
  <si>
    <t>15.11.2023 10:02:13</t>
  </si>
  <si>
    <t>15.11.2023 10:02:15</t>
  </si>
  <si>
    <t>15.11.2023 10:02:16</t>
  </si>
  <si>
    <t>15.11.2023 10:02:18</t>
  </si>
  <si>
    <t>15.11.2023 10:02:21</t>
  </si>
  <si>
    <t>15.11.2023 10:02:22</t>
  </si>
  <si>
    <t>15.11.2023 10:02:24</t>
  </si>
  <si>
    <t>15.11.2023 10:02:25</t>
  </si>
  <si>
    <t>15.11.2023 10:02:27</t>
  </si>
  <si>
    <t>15.11.2023 10:02:28</t>
  </si>
  <si>
    <t>15.11.2023 10:02:39</t>
  </si>
  <si>
    <t>15.11.2023 10:02:42</t>
  </si>
  <si>
    <t>15.11.2023 10:02:43</t>
  </si>
  <si>
    <t>15.11.2023 10:02:46</t>
  </si>
  <si>
    <t>15.11.2023 10:02:51</t>
  </si>
  <si>
    <t>15.11.2023 10:03:01</t>
  </si>
  <si>
    <t>15.11.2023 10:03:03</t>
  </si>
  <si>
    <t>15.11.2023 10:03:04</t>
  </si>
  <si>
    <t>15.11.2023 10:03:06</t>
  </si>
  <si>
    <t>15.11.2023 10:03:07</t>
  </si>
  <si>
    <t>15.11.2023 10:03:34</t>
  </si>
  <si>
    <t>15.11.2023 10:03:36</t>
  </si>
  <si>
    <t>15.11.2023 10:03:37</t>
  </si>
  <si>
    <t>15.11.2023 10:03:39</t>
  </si>
  <si>
    <t>15.11.2023 10:03:40</t>
  </si>
  <si>
    <t>15.11.2023 10:03:42</t>
  </si>
  <si>
    <t>15.11.2023 10:03:43</t>
  </si>
  <si>
    <t>15.11.2023 10:03:54</t>
  </si>
  <si>
    <t>15.11.2023 10:03:55</t>
  </si>
  <si>
    <t>15.11.2023 10:03:57</t>
  </si>
  <si>
    <t>15.11.2023 10:03:58</t>
  </si>
  <si>
    <t>15.11.2023 10:04:00</t>
  </si>
  <si>
    <t>15.11.2023 10:04:01</t>
  </si>
  <si>
    <t>15.11.2023 10:04:03</t>
  </si>
  <si>
    <t>15.11.2023 10:04:04</t>
  </si>
  <si>
    <t>15.11.2023 10:04:06</t>
  </si>
  <si>
    <t>15.11.2023 10:04:07</t>
  </si>
  <si>
    <t>15.11.2023 10:04:10</t>
  </si>
  <si>
    <t>15.11.2023 10:04:12</t>
  </si>
  <si>
    <t>15.11.2023 10:04:21</t>
  </si>
  <si>
    <t>15.11.2023 10:04:22</t>
  </si>
  <si>
    <t>15.11.2023 10:04:24</t>
  </si>
  <si>
    <t>15.11.2023 10:04:25</t>
  </si>
  <si>
    <t>15.11.2023 10:04:27</t>
  </si>
  <si>
    <t>15.11.2023 10:04:28</t>
  </si>
  <si>
    <t>15.11.2023 10:04:30</t>
  </si>
  <si>
    <t>15.11.2023 10:04:39</t>
  </si>
  <si>
    <t>15.11.2023 10:04:40</t>
  </si>
  <si>
    <t>15.11.2023 10:04:42</t>
  </si>
  <si>
    <t>15.11.2023 10:04:45</t>
  </si>
  <si>
    <t>15.11.2023 10:04:46</t>
  </si>
  <si>
    <t>15.11.2023 10:04:48</t>
  </si>
  <si>
    <t>15.11.2023 10:04:49</t>
  </si>
  <si>
    <t>15.11.2023 10:04:52</t>
  </si>
  <si>
    <t>15.11.2023 10:05:27</t>
  </si>
  <si>
    <t>15.11.2023 10:05:28</t>
  </si>
  <si>
    <t>15.11.2023 10:05:30</t>
  </si>
  <si>
    <t>15.11.2023 10:05:31</t>
  </si>
  <si>
    <t>15.11.2023 10:05:33</t>
  </si>
  <si>
    <t>15.11.2023 10:05:34</t>
  </si>
  <si>
    <t>15.11.2023 10:05:36</t>
  </si>
  <si>
    <t>15.11.2023 10:05:37</t>
  </si>
  <si>
    <t>15.11.2023 10:05:45</t>
  </si>
  <si>
    <t>15.11.2023 10:05:46</t>
  </si>
  <si>
    <t>15.11.2023 10:05:48</t>
  </si>
  <si>
    <t>15.11.2023 10:05:49</t>
  </si>
  <si>
    <t>15.11.2023 10:05:51</t>
  </si>
  <si>
    <t>15.11.2023 10:05:52</t>
  </si>
  <si>
    <t>15.11.2023 10:05:55</t>
  </si>
  <si>
    <t>15.11.2023 10:05:57</t>
  </si>
  <si>
    <t>15.11.2023 10:05:58</t>
  </si>
  <si>
    <t>15.11.2023 10:06:00</t>
  </si>
  <si>
    <t>15.11.2023 10:06:01</t>
  </si>
  <si>
    <t>15.11.2023 10:06:03</t>
  </si>
  <si>
    <t>15.11.2023 10:06:04</t>
  </si>
  <si>
    <t>15.11.2023 10:06:44</t>
  </si>
  <si>
    <t>15.11.2023 10:06:46</t>
  </si>
  <si>
    <t>15.11.2023 10:06:47</t>
  </si>
  <si>
    <t>15.11.2023 10:06:49</t>
  </si>
  <si>
    <t>15.11.2023 10:06:50</t>
  </si>
  <si>
    <t>15.11.2023 10:06:52</t>
  </si>
  <si>
    <t>15.11.2023 10:06:55</t>
  </si>
  <si>
    <t>15.11.2023 10:06:56</t>
  </si>
  <si>
    <t>15.11.2023 10:06:58</t>
  </si>
  <si>
    <t>15.11.2023 10:06:59</t>
  </si>
  <si>
    <t>15.11.2023 10:07:01</t>
  </si>
  <si>
    <t>15.11.2023 10:07:04</t>
  </si>
  <si>
    <t>15.11.2023 10:07:08</t>
  </si>
  <si>
    <t>15.11.2023 10:07:10</t>
  </si>
  <si>
    <t>15.11.2023 10:07:11</t>
  </si>
  <si>
    <t>15.11.2023 10:07:13</t>
  </si>
  <si>
    <t>15.11.2023 10:07:14</t>
  </si>
  <si>
    <t>15.11.2023 10:07:17</t>
  </si>
  <si>
    <t>15.11.2023 10:07:20</t>
  </si>
  <si>
    <t>15.11.2023 10:07:22</t>
  </si>
  <si>
    <t>15.11.2023 10:07:23</t>
  </si>
  <si>
    <t>15.11.2023 10:07:40</t>
  </si>
  <si>
    <t>15.11.2023 10:07:41</t>
  </si>
  <si>
    <t>15.11.2023 10:07:43</t>
  </si>
  <si>
    <t>15.11.2023 10:07:44</t>
  </si>
  <si>
    <t>15.11.2023 10:07:46</t>
  </si>
  <si>
    <t>15.11.2023 10:07:47</t>
  </si>
  <si>
    <t>15.11.2023 10:07:49</t>
  </si>
  <si>
    <t>15.11.2023 10:07:50</t>
  </si>
  <si>
    <t>15.11.2023 10:07:55</t>
  </si>
  <si>
    <t>15.11.2023 10:07:56</t>
  </si>
  <si>
    <t>15.11.2023 10:07:58</t>
  </si>
  <si>
    <t>15.11.2023 10:07:59</t>
  </si>
  <si>
    <t>15.11.2023 10:08:01</t>
  </si>
  <si>
    <t>15.11.2023 10:08:02</t>
  </si>
  <si>
    <t>15.11.2023 10:08:04</t>
  </si>
  <si>
    <t>15.11.2023 10:08:05</t>
  </si>
  <si>
    <t>15.11.2023 10:08:23</t>
  </si>
  <si>
    <t>15.11.2023 10:08:25</t>
  </si>
  <si>
    <t>15.11.2023 10:08:26</t>
  </si>
  <si>
    <t>15.11.2023 10:08:28</t>
  </si>
  <si>
    <t>15.11.2023 10:08:29</t>
  </si>
  <si>
    <t>15.11.2023 10:08:31</t>
  </si>
  <si>
    <t>15.11.2023 10:08:32</t>
  </si>
  <si>
    <t>15.11.2023 10:08:34</t>
  </si>
  <si>
    <t>15.11.2023 10:08:37</t>
  </si>
  <si>
    <t>15.11.2023 10:08:38</t>
  </si>
  <si>
    <t>15.11.2023 10:08:40</t>
  </si>
  <si>
    <t>15.11.2023 10:08:41</t>
  </si>
  <si>
    <t>15.11.2023 10:08:43</t>
  </si>
  <si>
    <t>15.11.2023 10:09:07</t>
  </si>
  <si>
    <t>15.11.2023 10:09:08</t>
  </si>
  <si>
    <t>15.11.2023 10:09:13</t>
  </si>
  <si>
    <t>15.11.2023 10:09:14</t>
  </si>
  <si>
    <t>15.11.2023 10:09:16</t>
  </si>
  <si>
    <t>15.11.2023 10:09:17</t>
  </si>
  <si>
    <t>15.11.2023 10:09:19</t>
  </si>
  <si>
    <t>15.11.2023 10:09:20</t>
  </si>
  <si>
    <t>15.11.2023 10:09:22</t>
  </si>
  <si>
    <t>15.11.2023 10:09:23</t>
  </si>
  <si>
    <t>15.11.2023 10:10:02</t>
  </si>
  <si>
    <t>15.11.2023 10:10:04</t>
  </si>
  <si>
    <t>15.11.2023 10:10:05</t>
  </si>
  <si>
    <t>15.11.2023 10:10:07</t>
  </si>
  <si>
    <t>15.11.2023 10:10:08</t>
  </si>
  <si>
    <t>15.11.2023 10:10:10</t>
  </si>
  <si>
    <t>15.11.2023 10:10:17</t>
  </si>
  <si>
    <t>15.11.2023 10:10:19</t>
  </si>
  <si>
    <t>15.11.2023 10:10:20</t>
  </si>
  <si>
    <t>15.11.2023 10:10:22</t>
  </si>
  <si>
    <t>15.11.2023 10:10:25</t>
  </si>
  <si>
    <t>15.11.2023 10:10:28</t>
  </si>
  <si>
    <t>15.11.2023 10:10:44</t>
  </si>
  <si>
    <t>15.11.2023 10:10:46</t>
  </si>
  <si>
    <t>15.11.2023 10:10:50</t>
  </si>
  <si>
    <t>15.11.2023 10:10:52</t>
  </si>
  <si>
    <t>15.11.2023 10:10:53</t>
  </si>
  <si>
    <t>15.11.2023 10:10:56</t>
  </si>
  <si>
    <t>15.11.2023 10:10:59</t>
  </si>
  <si>
    <t>15.11.2023 10:11:50</t>
  </si>
  <si>
    <t>15.11.2023 10:11:52</t>
  </si>
  <si>
    <t>15.11.2023 10:11:55</t>
  </si>
  <si>
    <t>15.11.2023 10:11:56</t>
  </si>
  <si>
    <t>15.11.2023 10:11:58</t>
  </si>
  <si>
    <t>15.11.2023 10:12:01</t>
  </si>
  <si>
    <t>15.11.2023 10:12:02</t>
  </si>
  <si>
    <t>15.11.2023 10:12:07</t>
  </si>
  <si>
    <t>15.11.2023 10:12:08</t>
  </si>
  <si>
    <t>15.11.2023 10:12:10</t>
  </si>
  <si>
    <t>15.11.2023 10:12:11</t>
  </si>
  <si>
    <t>15.11.2023 10:12:41</t>
  </si>
  <si>
    <t>15.11.2023 10:12:43</t>
  </si>
  <si>
    <t>15.11.2023 10:12:44</t>
  </si>
  <si>
    <t>15.11.2023 10:12:46</t>
  </si>
  <si>
    <t>15.11.2023 10:12:47</t>
  </si>
  <si>
    <t>15.11.2023 10:12:49</t>
  </si>
  <si>
    <t>15.11.2023 10:12:50</t>
  </si>
  <si>
    <t>15.11.2023 10:14:23</t>
  </si>
  <si>
    <t>15.11.2023 10:14:25</t>
  </si>
  <si>
    <t>15.11.2023 10:14:26</t>
  </si>
  <si>
    <t>15.11.2023 10:14:28</t>
  </si>
  <si>
    <t>15.11.2023 10:14:29</t>
  </si>
  <si>
    <t>15.11.2023 10:14:31</t>
  </si>
  <si>
    <t>15.11.2023 10:14:58</t>
  </si>
  <si>
    <t>15.11.2023 10:14:59</t>
  </si>
  <si>
    <t>15.11.2023 10:15:02</t>
  </si>
  <si>
    <t>15.11.2023 10:15:04</t>
  </si>
  <si>
    <t>15.11.2023 10:15:05</t>
  </si>
  <si>
    <t>15.11.2023 10:15:07</t>
  </si>
  <si>
    <t>15.11.2023 10:15:08</t>
  </si>
  <si>
    <t>15.11.2023 10:15:32</t>
  </si>
  <si>
    <t>15.11.2023 10:15:34</t>
  </si>
  <si>
    <t>15.11.2023 10:15:37</t>
  </si>
  <si>
    <t>15.11.2023 10:15:40</t>
  </si>
  <si>
    <t>15.11.2023 10:15:41</t>
  </si>
  <si>
    <t>15.11.2023 10:15:42</t>
  </si>
  <si>
    <t>15.11.2023 10:15:44</t>
  </si>
  <si>
    <t>15.11.2023 10:15:45</t>
  </si>
  <si>
    <t>15.11.2023 10:15:47</t>
  </si>
  <si>
    <t>15.11.2023 10:15:48</t>
  </si>
  <si>
    <t>15.11.2023 10:16:45</t>
  </si>
  <si>
    <t>15.11.2023 10:16:47</t>
  </si>
  <si>
    <t>15.11.2023 10:16:48</t>
  </si>
  <si>
    <t>15.11.2023 10:16:50</t>
  </si>
  <si>
    <t>15.11.2023 10:16:51</t>
  </si>
  <si>
    <t>15.11.2023 10:16:53</t>
  </si>
  <si>
    <t>15.11.2023 10:16:54</t>
  </si>
  <si>
    <t>15.11.2023 10:17:42</t>
  </si>
  <si>
    <t>15.11.2023 10:17:44</t>
  </si>
  <si>
    <t>15.11.2023 10:17:45</t>
  </si>
  <si>
    <t>15.11.2023 10:17:47</t>
  </si>
  <si>
    <t>15.11.2023 10:17:48</t>
  </si>
  <si>
    <t>15.11.2023 10:17:50</t>
  </si>
  <si>
    <t>15.11.2023 10:17:51</t>
  </si>
  <si>
    <t>15.11.2023 10:17:53</t>
  </si>
  <si>
    <t>15.11.2023 10:18:05</t>
  </si>
  <si>
    <t>15.11.2023 10:18:06</t>
  </si>
  <si>
    <t>15.11.2023 10:18:08</t>
  </si>
  <si>
    <t>15.11.2023 10:18:09</t>
  </si>
  <si>
    <t>15.11.2023 10:18:11</t>
  </si>
  <si>
    <t>15.11.2023 10:18:12</t>
  </si>
  <si>
    <t>15.11.2023 10:18:14</t>
  </si>
  <si>
    <t>15.11.2023 10:18:20</t>
  </si>
  <si>
    <t>15.11.2023 10:18:21</t>
  </si>
  <si>
    <t>15.11.2023 10:18:23</t>
  </si>
  <si>
    <t>15.11.2023 10:18:24</t>
  </si>
  <si>
    <t>15.11.2023 10:18:26</t>
  </si>
  <si>
    <t>15.11.2023 10:18:27</t>
  </si>
  <si>
    <t>15.11.2023 10:18:29</t>
  </si>
  <si>
    <t>15.11.2023 10:18:54</t>
  </si>
  <si>
    <t>15.11.2023 10:18:56</t>
  </si>
  <si>
    <t>15.11.2023 10:18:57</t>
  </si>
  <si>
    <t>15.11.2023 10:18:59</t>
  </si>
  <si>
    <t>15.11.2023 10:19:00</t>
  </si>
  <si>
    <t>15.11.2023 10:19:03</t>
  </si>
  <si>
    <t>15.11.2023 10:19:05</t>
  </si>
  <si>
    <t>15.11.2023 10:19:08</t>
  </si>
  <si>
    <t>15.11.2023 10:19:09</t>
  </si>
  <si>
    <t>15.11.2023 10:19:11</t>
  </si>
  <si>
    <t>15.11.2023 10:19:12</t>
  </si>
  <si>
    <t>15.11.2023 10:19:14</t>
  </si>
  <si>
    <t>15.11.2023 10:19:15</t>
  </si>
  <si>
    <t>15.11.2023 10:19:17</t>
  </si>
  <si>
    <t>15.11.2023 10:19:18</t>
  </si>
  <si>
    <t>15.11.2023 10:19:20</t>
  </si>
  <si>
    <t>15.11.2023 10:19:21</t>
  </si>
  <si>
    <t>15.11.2023 10:19:23</t>
  </si>
  <si>
    <t>15.11.2023 10:19:24</t>
  </si>
  <si>
    <t>15.11.2023 10:19:26</t>
  </si>
  <si>
    <t>15.11.2023 10:19:53</t>
  </si>
  <si>
    <t>15.11.2023 10:19:54</t>
  </si>
  <si>
    <t>15.11.2023 10:19:56</t>
  </si>
  <si>
    <t>15.11.2023 10:19:57</t>
  </si>
  <si>
    <t>15.11.2023 10:19:59</t>
  </si>
  <si>
    <t>15.11.2023 10:20:00</t>
  </si>
  <si>
    <t>15.11.2023 10:20:02</t>
  </si>
  <si>
    <t>15.11.2023 10:20:03</t>
  </si>
  <si>
    <t>15.11.2023 10:20:05</t>
  </si>
  <si>
    <t>15.11.2023 10:21:27</t>
  </si>
  <si>
    <t>15.11.2023 10:21:29</t>
  </si>
  <si>
    <t>15.11.2023 10:21:30</t>
  </si>
  <si>
    <t>15.11.2023 10:21:32</t>
  </si>
  <si>
    <t>15.11.2023 10:21:33</t>
  </si>
  <si>
    <t>15.11.2023 10:22:14</t>
  </si>
  <si>
    <t>15.11.2023 10:22:15</t>
  </si>
  <si>
    <t>15.11.2023 10:22:17</t>
  </si>
  <si>
    <t>15.11.2023 10:22:18</t>
  </si>
  <si>
    <t>15.11.2023 10:22:20</t>
  </si>
  <si>
    <t>15.11.2023 10:22:21</t>
  </si>
  <si>
    <t>15.11.2023 10:22:23</t>
  </si>
  <si>
    <t>15.11.2023 10:22:50</t>
  </si>
  <si>
    <t>15.11.2023 10:22:56</t>
  </si>
  <si>
    <t>15.11.2023 10:22:57</t>
  </si>
  <si>
    <t>15.11.2023 10:22:59</t>
  </si>
  <si>
    <t>15.11.2023 10:23:00</t>
  </si>
  <si>
    <t>15.11.2023 10:23:02</t>
  </si>
  <si>
    <t>15.11.2023 10:23:03</t>
  </si>
  <si>
    <t>15.11.2023 10:23:39</t>
  </si>
  <si>
    <t>15.11.2023 10:23:42</t>
  </si>
  <si>
    <t>15.11.2023 10:23:44</t>
  </si>
  <si>
    <t>15.11.2023 10:23:45</t>
  </si>
  <si>
    <t>15.11.2023 10:23:47</t>
  </si>
  <si>
    <t>15.11.2023 10:23:48</t>
  </si>
  <si>
    <t>15.11.2023 10:23:51</t>
  </si>
  <si>
    <t>15.11.2023 10:23:53</t>
  </si>
  <si>
    <t>15.11.2023 10:23:54</t>
  </si>
  <si>
    <t>15.11.2023 10:23:56</t>
  </si>
  <si>
    <t>15.11.2023 10:23:59</t>
  </si>
  <si>
    <t>15.11.2023 10:25:27</t>
  </si>
  <si>
    <t>15.11.2023 10:25:28</t>
  </si>
  <si>
    <t>15.11.2023 10:25:30</t>
  </si>
  <si>
    <t>15.11.2023 10:25:48</t>
  </si>
  <si>
    <t>15.11.2023 10:25:49</t>
  </si>
  <si>
    <t>15.11.2023 10:25:51</t>
  </si>
  <si>
    <t>15.11.2023 10:25:52</t>
  </si>
  <si>
    <t>15.11.2023 10:25:54</t>
  </si>
  <si>
    <t>15.11.2023 10:25:55</t>
  </si>
  <si>
    <t>15.11.2023 10:26:51</t>
  </si>
  <si>
    <t>15.11.2023 10:26:52</t>
  </si>
  <si>
    <t>15.11.2023 10:26:54</t>
  </si>
  <si>
    <t>15.11.2023 10:26:55</t>
  </si>
  <si>
    <t>15.11.2023 10:26:58</t>
  </si>
  <si>
    <t>15.11.2023 10:27:12</t>
  </si>
  <si>
    <t>15.11.2023 10:27:13</t>
  </si>
  <si>
    <t>15.11.2023 10:27:15</t>
  </si>
  <si>
    <t>15.11.2023 10:27:16</t>
  </si>
  <si>
    <t>15.11.2023 10:27:18</t>
  </si>
  <si>
    <t>15.11.2023 10:27:19</t>
  </si>
  <si>
    <t>15.11.2023 10:27:21</t>
  </si>
  <si>
    <t>15.11.2023 10:27:22</t>
  </si>
  <si>
    <t>15.11.2023 10:27:58</t>
  </si>
  <si>
    <t>15.11.2023 10:28:00</t>
  </si>
  <si>
    <t>15.11.2023 10:28:01</t>
  </si>
  <si>
    <t>15.11.2023 10:28:03</t>
  </si>
  <si>
    <t>15.11.2023 10:28:04</t>
  </si>
  <si>
    <t>15.11.2023 10:28:06</t>
  </si>
  <si>
    <t>15.11.2023 10:28:07</t>
  </si>
  <si>
    <t>15.11.2023 10:28:09</t>
  </si>
  <si>
    <t>15.11.2023 10:29:27</t>
  </si>
  <si>
    <t>15.11.2023 10:29:30</t>
  </si>
  <si>
    <t>15.11.2023 10:29:33</t>
  </si>
  <si>
    <t>15.11.2023 10:29:34</t>
  </si>
  <si>
    <t>15.11.2023 10:30:25</t>
  </si>
  <si>
    <t>15.11.2023 10:30:27</t>
  </si>
  <si>
    <t>15.11.2023 10:30:28</t>
  </si>
  <si>
    <t>15.11.2023 10:30:30</t>
  </si>
  <si>
    <t>15.11.2023 10:30:34</t>
  </si>
  <si>
    <t>15.11.2023 10:30:36</t>
  </si>
  <si>
    <t>15.11.2023 10:30:37</t>
  </si>
  <si>
    <t>15.11.2023 10:30:39</t>
  </si>
  <si>
    <t>15.11.2023 10:30:42</t>
  </si>
  <si>
    <t>15.11.2023 10:30:48</t>
  </si>
  <si>
    <t>15.11.2023 10:30:49</t>
  </si>
  <si>
    <t>15.11.2023 10:30:51</t>
  </si>
  <si>
    <t>15.11.2023 10:30:52</t>
  </si>
  <si>
    <t>15.11.2023 10:30:54</t>
  </si>
  <si>
    <t>15.11.2023 10:30:55</t>
  </si>
  <si>
    <t>15.11.2023 10:30:57</t>
  </si>
  <si>
    <t>15.11.2023 10:30:58</t>
  </si>
  <si>
    <t>15.11.2023 10:31:03</t>
  </si>
  <si>
    <t>15.11.2023 10:31:06</t>
  </si>
  <si>
    <t>15.11.2023 10:31:07</t>
  </si>
  <si>
    <t>15.11.2023 10:31:10</t>
  </si>
  <si>
    <t>15.11.2023 10:31:46</t>
  </si>
  <si>
    <t>15.11.2023 10:31:47</t>
  </si>
  <si>
    <t>15.11.2023 10:31:50</t>
  </si>
  <si>
    <t>15.11.2023 10:31:52</t>
  </si>
  <si>
    <t>15.11.2023 10:31:53</t>
  </si>
  <si>
    <t>15.11.2023 10:34:40</t>
  </si>
  <si>
    <t>15.11.2023 10:34:41</t>
  </si>
  <si>
    <t>15.11.2023 10:34:43</t>
  </si>
  <si>
    <t>15.11.2023 10:34:44</t>
  </si>
  <si>
    <t>15.11.2023 10:34:46</t>
  </si>
  <si>
    <t>15.11.2023 10:34:47</t>
  </si>
  <si>
    <t>15.11.2023 10:35:04</t>
  </si>
  <si>
    <t>15.11.2023 10:35:05</t>
  </si>
  <si>
    <t>15.11.2023 10:35:07</t>
  </si>
  <si>
    <t>15.11.2023 10:35:08</t>
  </si>
  <si>
    <t>15.11.2023 10:35:10</t>
  </si>
  <si>
    <t>15.11.2023 10:35:11</t>
  </si>
  <si>
    <t>15.11.2023 10:35:13</t>
  </si>
  <si>
    <t>15.11.2023 10:35:14</t>
  </si>
  <si>
    <t>15.11.2023 10:35:56</t>
  </si>
  <si>
    <t>15.11.2023 10:36:01</t>
  </si>
  <si>
    <t>15.11.2023 10:36:02</t>
  </si>
  <si>
    <t>15.11.2023 10:36:04</t>
  </si>
  <si>
    <t>15.11.2023 10:36:25</t>
  </si>
  <si>
    <t>15.11.2023 10:36:26</t>
  </si>
  <si>
    <t>15.11.2023 10:36:29</t>
  </si>
  <si>
    <t>15.11.2023 10:36:31</t>
  </si>
  <si>
    <t>15.11.2023 10:36:32</t>
  </si>
  <si>
    <t>15.11.2023 10:36:35</t>
  </si>
  <si>
    <t>15.11.2023 10:36:41</t>
  </si>
  <si>
    <t>15.11.2023 10:36:43</t>
  </si>
  <si>
    <t>15.11.2023 10:36:44</t>
  </si>
  <si>
    <t>15.11.2023 10:36:46</t>
  </si>
  <si>
    <t>15.11.2023 10:36:47</t>
  </si>
  <si>
    <t>15.11.2023 10:36:56</t>
  </si>
  <si>
    <t>15.11.2023 10:36:58</t>
  </si>
  <si>
    <t>15.11.2023 10:38:46</t>
  </si>
  <si>
    <t>15.11.2023 10:38:47</t>
  </si>
  <si>
    <t>15.11.2023 10:38:49</t>
  </si>
  <si>
    <t>15.11.2023 10:38:50</t>
  </si>
  <si>
    <t>15.11.2023 10:38:53</t>
  </si>
  <si>
    <t>15.11.2023 10:39:31</t>
  </si>
  <si>
    <t>15.11.2023 10:39:32</t>
  </si>
  <si>
    <t>15.11.2023 10:39:34</t>
  </si>
  <si>
    <t>15.11.2023 10:39:35</t>
  </si>
  <si>
    <t>15.11.2023 10:39:37</t>
  </si>
  <si>
    <t>15.11.2023 10:39:38</t>
  </si>
  <si>
    <t>15.11.2023 10:39:47</t>
  </si>
  <si>
    <t>15.11.2023 10:39:49</t>
  </si>
  <si>
    <t>15.11.2023 10:39:50</t>
  </si>
  <si>
    <t>15.11.2023 10:39:52</t>
  </si>
  <si>
    <t>15.11.2023 10:39:53</t>
  </si>
  <si>
    <t>15.11.2023 10:39:55</t>
  </si>
  <si>
    <t>15.11.2023 10:39:56</t>
  </si>
  <si>
    <t>15.11.2023 10:40:13</t>
  </si>
  <si>
    <t>15.11.2023 10:40:16</t>
  </si>
  <si>
    <t>15.11.2023 10:40:17</t>
  </si>
  <si>
    <t>15.11.2023 10:40:19</t>
  </si>
  <si>
    <t>15.11.2023 10:40:35</t>
  </si>
  <si>
    <t>15.11.2023 10:40:38</t>
  </si>
  <si>
    <t>15.11.2023 10:40:41</t>
  </si>
  <si>
    <t>15.11.2023 10:40:43</t>
  </si>
  <si>
    <t>15.11.2023 10:40:44</t>
  </si>
  <si>
    <t>15.11.2023 10:40:47</t>
  </si>
  <si>
    <t>15.11.2023 10:41:02</t>
  </si>
  <si>
    <t>15.11.2023 10:41:04</t>
  </si>
  <si>
    <t>15.11.2023 10:41:05</t>
  </si>
  <si>
    <t>15.11.2023 10:41:08</t>
  </si>
  <si>
    <t>15.11.2023 10:41:34</t>
  </si>
  <si>
    <t>15.11.2023 10:41:37</t>
  </si>
  <si>
    <t>15.11.2023 10:42:29</t>
  </si>
  <si>
    <t>15.11.2023 10:42:30</t>
  </si>
  <si>
    <t>15.11.2023 10:42:33</t>
  </si>
  <si>
    <t>15.11.2023 10:42:35</t>
  </si>
  <si>
    <t>15.11.2023 10:42:41</t>
  </si>
  <si>
    <t>15.11.2023 10:42:42</t>
  </si>
  <si>
    <t>15.11.2023 10:42:44</t>
  </si>
  <si>
    <t>15.11.2023 10:42:45</t>
  </si>
  <si>
    <t>15.11.2023 10:44:17</t>
  </si>
  <si>
    <t>15.11.2023 10:44:18</t>
  </si>
  <si>
    <t>15.11.2023 10:44:21</t>
  </si>
  <si>
    <t>15.11.2023 10:44:23</t>
  </si>
  <si>
    <t>15.11.2023 10:44:24</t>
  </si>
  <si>
    <t>15.11.2023 10:44:29</t>
  </si>
  <si>
    <t>15.11.2023 10:44:30</t>
  </si>
  <si>
    <t>15.11.2023 10:44:32</t>
  </si>
  <si>
    <t>15.11.2023 10:44:35</t>
  </si>
  <si>
    <t>15.11.2023 10:44:36</t>
  </si>
  <si>
    <t>15.11.2023 10:44:38</t>
  </si>
  <si>
    <t>15.11.2023 10:44:39</t>
  </si>
  <si>
    <t>15.11.2023 10:44:54</t>
  </si>
  <si>
    <t>15.11.2023 10:44:56</t>
  </si>
  <si>
    <t>15.11.2023 10:44:57</t>
  </si>
  <si>
    <t>15.11.2023 10:44:58</t>
  </si>
  <si>
    <t>15.11.2023 10:47:03</t>
  </si>
  <si>
    <t>15.11.2023 10:47:04</t>
  </si>
  <si>
    <t>15.11.2023 10:47:05</t>
  </si>
  <si>
    <t>15.11.2023 10:47:07</t>
  </si>
  <si>
    <t>15.11.2023 10:47:08</t>
  </si>
  <si>
    <t>15.11.2023 10:47:09</t>
  </si>
  <si>
    <t>15.11.2023 10:47:10</t>
  </si>
  <si>
    <t>15.11.2023 10:47:12</t>
  </si>
  <si>
    <t>15.11.2023 10:47:22</t>
  </si>
  <si>
    <t>15.11.2023 10:47:23</t>
  </si>
  <si>
    <t>15.11.2023 10:47:25</t>
  </si>
  <si>
    <t>15.11.2023 10:47:26</t>
  </si>
  <si>
    <t>15.11.2023 10:47:27</t>
  </si>
  <si>
    <t>15.11.2023 10:47:28</t>
  </si>
  <si>
    <t>15.11.2023 10:47:30</t>
  </si>
  <si>
    <t>15.11.2023 10:47:49</t>
  </si>
  <si>
    <t>15.11.2023 10:47:50</t>
  </si>
  <si>
    <t>15.11.2023 10:47:52</t>
  </si>
  <si>
    <t>15.11.2023 10:47:53</t>
  </si>
  <si>
    <t>15.11.2023 10:47:54</t>
  </si>
  <si>
    <t>15.11.2023 10:47:55</t>
  </si>
  <si>
    <t>15.11.2023 10:47:57</t>
  </si>
  <si>
    <t>15.11.2023 10:48:11</t>
  </si>
  <si>
    <t>15.11.2023 10:48:13</t>
  </si>
  <si>
    <t>15.11.2023 10:48:14</t>
  </si>
  <si>
    <t>15.11.2023 10:50:26</t>
  </si>
  <si>
    <t>15.11.2023 10:50:27</t>
  </si>
  <si>
    <t>15.11.2023 10:50:30</t>
  </si>
  <si>
    <t>15.11.2023 10:50:32</t>
  </si>
  <si>
    <t>15.11.2023 10:50:33</t>
  </si>
  <si>
    <t>15.11.2023 10:50:35</t>
  </si>
  <si>
    <t>15.11.2023 10:50:54</t>
  </si>
  <si>
    <t>15.11.2023 10:50:56</t>
  </si>
  <si>
    <t>15.11.2023 10:50:57</t>
  </si>
  <si>
    <t>15.11.2023 10:50:59</t>
  </si>
  <si>
    <t>15.11.2023 10:51:00</t>
  </si>
  <si>
    <t>15.11.2023 10:51:01</t>
  </si>
  <si>
    <t>15.11.2023 10:51:02</t>
  </si>
  <si>
    <t>15.11.2023 10:51:04</t>
  </si>
  <si>
    <t>15.11.2023 10:52:05</t>
  </si>
  <si>
    <t>15.11.2023 10:52:06</t>
  </si>
  <si>
    <t>15.11.2023 10:52:09</t>
  </si>
  <si>
    <t>15.11.2023 10:52:12</t>
  </si>
  <si>
    <t>15.11.2023 10:52:14</t>
  </si>
  <si>
    <t>15.11.2023 10:52:15</t>
  </si>
  <si>
    <t>15.11.2023 10:52:17</t>
  </si>
  <si>
    <t>15.11.2023 10:52:18</t>
  </si>
  <si>
    <t>15.11.2023 10:52:20</t>
  </si>
  <si>
    <t>15.11.2023 10:52:26</t>
  </si>
  <si>
    <t>15.11.2023 10:52:42</t>
  </si>
  <si>
    <t>15.11.2023 10:52:44</t>
  </si>
  <si>
    <t>15.11.2023 10:52:47</t>
  </si>
  <si>
    <t>15.11.2023 10:52:48</t>
  </si>
  <si>
    <t>15.11.2023 10:52:49</t>
  </si>
  <si>
    <t>15.11.2023 10:52:51</t>
  </si>
  <si>
    <t>15.11.2023 10:52:52</t>
  </si>
  <si>
    <t>15.11.2023 10:52:59</t>
  </si>
  <si>
    <t>15.11.2023 10:53:01</t>
  </si>
  <si>
    <t>15.11.2023 10:53:02</t>
  </si>
  <si>
    <t>15.11.2023 10:54:47</t>
  </si>
  <si>
    <t>15.11.2023 10:54:50</t>
  </si>
  <si>
    <t>15.11.2023 10:54:53</t>
  </si>
  <si>
    <t>15.11.2023 10:54:55</t>
  </si>
  <si>
    <t>15.11.2023 10:54:56</t>
  </si>
  <si>
    <t>15.11.2023 10:56:19</t>
  </si>
  <si>
    <t>15.11.2023 10:56:20</t>
  </si>
  <si>
    <t>15.11.2023 10:56:21</t>
  </si>
  <si>
    <t>15.11.2023 10:56:24</t>
  </si>
  <si>
    <t>15.11.2023 10:57:08</t>
  </si>
  <si>
    <t>15.11.2023 10:57:09</t>
  </si>
  <si>
    <t>15.11.2023 10:57:10</t>
  </si>
  <si>
    <t>15.11.2023 10:57:12</t>
  </si>
  <si>
    <t>15.11.2023 10:57:13</t>
  </si>
  <si>
    <t>15.11.2023 10:57:14</t>
  </si>
  <si>
    <t>15.11.2023 10:57:20</t>
  </si>
  <si>
    <t>15.11.2023 10:57:23</t>
  </si>
  <si>
    <t>15.11.2023 10:57:26</t>
  </si>
  <si>
    <t>15.11.2023 10:57:27</t>
  </si>
  <si>
    <t>15.11.2023 10:57:30</t>
  </si>
  <si>
    <t>15.11.2023 10:58:05</t>
  </si>
  <si>
    <t>15.11.2023 10:58:06</t>
  </si>
  <si>
    <t>15.11.2023 10:58:08</t>
  </si>
  <si>
    <t>15.11.2023 10:58:09</t>
  </si>
  <si>
    <t>15.11.2023 10:58:10</t>
  </si>
  <si>
    <t>15.11.2023 10:58:11</t>
  </si>
  <si>
    <t>15.11.2023 10:58:13</t>
  </si>
  <si>
    <t>15.11.2023 10:58:17</t>
  </si>
  <si>
    <t>15.11.2023 11:00:03</t>
  </si>
  <si>
    <t>15.11.2023 11:00:05</t>
  </si>
  <si>
    <t>15.11.2023 11:00:06</t>
  </si>
  <si>
    <t>15.11.2023 11:00:07</t>
  </si>
  <si>
    <t>15.11.2023 11:00:08</t>
  </si>
  <si>
    <t>15.11.2023 11:00:10</t>
  </si>
  <si>
    <t>15.11.2023 11:00:11</t>
  </si>
  <si>
    <t>15.11.2023 11:04:17</t>
  </si>
  <si>
    <t>15.11.2023 11:04:18</t>
  </si>
  <si>
    <t>15.11.2023 11:04:19</t>
  </si>
  <si>
    <t>15.11.2023 11:04:21</t>
  </si>
  <si>
    <t>15.11.2023 11:04:23</t>
  </si>
  <si>
    <t>15.11.2023 11:04:38</t>
  </si>
  <si>
    <t>15.11.2023 11:04:40</t>
  </si>
  <si>
    <t>15.11.2023 11:04:41</t>
  </si>
  <si>
    <t>15.11.2023 11:04:42</t>
  </si>
  <si>
    <t>15.11.2023 11:04:44</t>
  </si>
  <si>
    <t>15.11.2023 11:04:45</t>
  </si>
  <si>
    <t>15.11.2023 11:04:46</t>
  </si>
  <si>
    <t>15.11.2023 11:04:48</t>
  </si>
  <si>
    <t>15.11.2023 11:05:17</t>
  </si>
  <si>
    <t>15.11.2023 11:05:19</t>
  </si>
  <si>
    <t>15.11.2023 11:05:20</t>
  </si>
  <si>
    <t>15.11.2023 11:05:22</t>
  </si>
  <si>
    <t>15.11.2023 11:05:23</t>
  </si>
  <si>
    <t>15.11.2023 11:05:25</t>
  </si>
  <si>
    <t>15.11.2023 11:06:17</t>
  </si>
  <si>
    <t>15.11.2023 11:06:19</t>
  </si>
  <si>
    <t>15.11.2023 11:06:20</t>
  </si>
  <si>
    <t>15.11.2023 11:06:22</t>
  </si>
  <si>
    <t>15.11.2023 11:06:23</t>
  </si>
  <si>
    <t>15.11.2023 11:06:25</t>
  </si>
  <si>
    <t>15.11.2023 11:06:28</t>
  </si>
  <si>
    <t>15.11.2023 11:06:29</t>
  </si>
  <si>
    <t>15.11.2023 11:06:32</t>
  </si>
  <si>
    <t>15.11.2023 11:06:46</t>
  </si>
  <si>
    <t>15.11.2023 11:06:47</t>
  </si>
  <si>
    <t>15.11.2023 11:06:49</t>
  </si>
  <si>
    <t>15.11.2023 11:06:52</t>
  </si>
  <si>
    <t>15.11.2023 11:06:55</t>
  </si>
  <si>
    <t>15.11.2023 11:06:56</t>
  </si>
  <si>
    <t>15.11.2023 11:06:58</t>
  </si>
  <si>
    <t>15.11.2023 11:07:40</t>
  </si>
  <si>
    <t>15.11.2023 11:07:41</t>
  </si>
  <si>
    <t>15.11.2023 11:07:42</t>
  </si>
  <si>
    <t>15.11.2023 11:07:44</t>
  </si>
  <si>
    <t>15.11.2023 11:07:45</t>
  </si>
  <si>
    <t>15.11.2023 11:07:46</t>
  </si>
  <si>
    <t>15.11.2023 11:07:48</t>
  </si>
  <si>
    <t>15.11.2023 11:07:49</t>
  </si>
  <si>
    <t>15.11.2023 11:07:50</t>
  </si>
  <si>
    <t>15.11.2023 11:08:05</t>
  </si>
  <si>
    <t>15.11.2023 11:08:06</t>
  </si>
  <si>
    <t>15.11.2023 11:08:09</t>
  </si>
  <si>
    <t>15.11.2023 11:08:11</t>
  </si>
  <si>
    <t>15.11.2023 11:08:12</t>
  </si>
  <si>
    <t>15.11.2023 11:08:14</t>
  </si>
  <si>
    <t>15.11.2023 11:08:53</t>
  </si>
  <si>
    <t>15.11.2023 11:08:54</t>
  </si>
  <si>
    <t>15.11.2023 11:08:56</t>
  </si>
  <si>
    <t>15.11.2023 11:08:57</t>
  </si>
  <si>
    <t>15.11.2023 11:08:59</t>
  </si>
  <si>
    <t>15.11.2023 11:09:09</t>
  </si>
  <si>
    <t>15.11.2023 11:09:11</t>
  </si>
  <si>
    <t>15.11.2023 11:09:12</t>
  </si>
  <si>
    <t>15.11.2023 11:09:13</t>
  </si>
  <si>
    <t>15.11.2023 11:09:15</t>
  </si>
  <si>
    <t>15.11.2023 11:09:17</t>
  </si>
  <si>
    <t>15.11.2023 11:09:23</t>
  </si>
  <si>
    <t>15.11.2023 11:09:26</t>
  </si>
  <si>
    <t>15.11.2023 11:09:29</t>
  </si>
  <si>
    <t>15.11.2023 11:09:31</t>
  </si>
  <si>
    <t>15.11.2023 11:09:32</t>
  </si>
  <si>
    <t>15.11.2023 11:10:16</t>
  </si>
  <si>
    <t>15.11.2023 11:10:19</t>
  </si>
  <si>
    <t>15.11.2023 11:10:22</t>
  </si>
  <si>
    <t>15.11.2023 11:10:23</t>
  </si>
  <si>
    <t>15.11.2023 11:10:25</t>
  </si>
  <si>
    <t>15.11.2023 11:10:26</t>
  </si>
  <si>
    <t>15.11.2023 11:10:28</t>
  </si>
  <si>
    <t>15.11.2023 11:10:29</t>
  </si>
  <si>
    <t>15.11.2023 11:10:50</t>
  </si>
  <si>
    <t>15.11.2023 11:10:52</t>
  </si>
  <si>
    <t>15.11.2023 11:11:16</t>
  </si>
  <si>
    <t>15.11.2023 11:11:17</t>
  </si>
  <si>
    <t>15.11.2023 11:11:19</t>
  </si>
  <si>
    <t>15.11.2023 11:11:20</t>
  </si>
  <si>
    <t>15.11.2023 11:11:22</t>
  </si>
  <si>
    <t>15.11.2023 11:11:25</t>
  </si>
  <si>
    <t>15.11.2023 11:11:37</t>
  </si>
  <si>
    <t>15.11.2023 11:11:38</t>
  </si>
  <si>
    <t>15.11.2023 11:11:40</t>
  </si>
  <si>
    <t>15.11.2023 11:11:41</t>
  </si>
  <si>
    <t>15.11.2023 11:11:43</t>
  </si>
  <si>
    <t>15.11.2023 11:11:44</t>
  </si>
  <si>
    <t>15.11.2023 11:11:46</t>
  </si>
  <si>
    <t>15.11.2023 11:12:20</t>
  </si>
  <si>
    <t>15.11.2023 11:12:22</t>
  </si>
  <si>
    <t>15.11.2023 11:12:26</t>
  </si>
  <si>
    <t>15.11.2023 11:12:28</t>
  </si>
  <si>
    <t>15.11.2023 11:12:29</t>
  </si>
  <si>
    <t>15.11.2023 11:12:31</t>
  </si>
  <si>
    <t>15.11.2023 11:12:37</t>
  </si>
  <si>
    <t>15.11.2023 11:12:38</t>
  </si>
  <si>
    <t>15.11.2023 11:12:41</t>
  </si>
  <si>
    <t>15.11.2023 11:12:46</t>
  </si>
  <si>
    <t>15.11.2023 11:12:47</t>
  </si>
  <si>
    <t>15.11.2023 11:12:49</t>
  </si>
  <si>
    <t>15.11.2023 11:12:52</t>
  </si>
  <si>
    <t>15.11.2023 11:12:53</t>
  </si>
  <si>
    <t>15.11.2023 11:12:56</t>
  </si>
  <si>
    <t>15.11.2023 11:12:58</t>
  </si>
  <si>
    <t>15.11.2023 11:12:59</t>
  </si>
  <si>
    <t>15.11.2023 11:13:36</t>
  </si>
  <si>
    <t>15.11.2023 11:13:38</t>
  </si>
  <si>
    <t>15.11.2023 11:13:39</t>
  </si>
  <si>
    <t>15.11.2023 11:13:41</t>
  </si>
  <si>
    <t>15.11.2023 11:13:42</t>
  </si>
  <si>
    <t>15.11.2023 11:13:44</t>
  </si>
  <si>
    <t>15.11.2023 11:15:08</t>
  </si>
  <si>
    <t>15.11.2023 11:15:09</t>
  </si>
  <si>
    <t>15.11.2023 11:15:10</t>
  </si>
  <si>
    <t>15.11.2023 11:15:12</t>
  </si>
  <si>
    <t>15.11.2023 11:15:13</t>
  </si>
  <si>
    <t>15.11.2023 11:15:19</t>
  </si>
  <si>
    <t>15.11.2023 11:15:29</t>
  </si>
  <si>
    <t>15.11.2023 11:15:58</t>
  </si>
  <si>
    <t>15.11.2023 11:15:59</t>
  </si>
  <si>
    <t>15.11.2023 11:16:00</t>
  </si>
  <si>
    <t>15.11.2023 11:16:02</t>
  </si>
  <si>
    <t>15.11.2023 11:16:03</t>
  </si>
  <si>
    <t>15.11.2023 11:16:04</t>
  </si>
  <si>
    <t>15.11.2023 11:16:14</t>
  </si>
  <si>
    <t>15.11.2023 11:16:16</t>
  </si>
  <si>
    <t>15.11.2023 11:16:17</t>
  </si>
  <si>
    <t>15.11.2023 11:16:18</t>
  </si>
  <si>
    <t>15.11.2023 11:16:20</t>
  </si>
  <si>
    <t>15.11.2023 11:16:21</t>
  </si>
  <si>
    <t>15.11.2023 11:16:22</t>
  </si>
  <si>
    <t>15.11.2023 11:17:40</t>
  </si>
  <si>
    <t>15.11.2023 11:17:41</t>
  </si>
  <si>
    <t>15.11.2023 11:17:42</t>
  </si>
  <si>
    <t>15.11.2023 11:17:44</t>
  </si>
  <si>
    <t>15.11.2023 11:17:45</t>
  </si>
  <si>
    <t>15.11.2023 11:17:46</t>
  </si>
  <si>
    <t>15.11.2023 11:17:48</t>
  </si>
  <si>
    <t>15.11.2023 11:17:49</t>
  </si>
  <si>
    <t>15.11.2023 11:17:56</t>
  </si>
  <si>
    <t>15.11.2023 11:17:58</t>
  </si>
  <si>
    <t>15.11.2023 11:17:59</t>
  </si>
  <si>
    <t>15.11.2023 11:19:05</t>
  </si>
  <si>
    <t>15.11.2023 11:19:07</t>
  </si>
  <si>
    <t>15.11.2023 11:19:08</t>
  </si>
  <si>
    <t>15.11.2023 11:19:11</t>
  </si>
  <si>
    <t>15.11.2023 11:19:12</t>
  </si>
  <si>
    <t>15.11.2023 11:19:32</t>
  </si>
  <si>
    <t>15.11.2023 11:19:33</t>
  </si>
  <si>
    <t>15.11.2023 11:19:36</t>
  </si>
  <si>
    <t>15.11.2023 11:19:38</t>
  </si>
  <si>
    <t>15.11.2023 11:19:39</t>
  </si>
  <si>
    <t>15.11.2023 11:22:18</t>
  </si>
  <si>
    <t>15.11.2023 11:22:20</t>
  </si>
  <si>
    <t>15.11.2023 11:22:21</t>
  </si>
  <si>
    <t>15.11.2023 11:22:22</t>
  </si>
  <si>
    <t>15.11.2023 11:22:23</t>
  </si>
  <si>
    <t>15.11.2023 11:22:25</t>
  </si>
  <si>
    <t>15.11.2023 11:22:26</t>
  </si>
  <si>
    <t>15.11.2023 11:22:27</t>
  </si>
  <si>
    <t>15.11.2023 11:23:06</t>
  </si>
  <si>
    <t>15.11.2023 11:23:07</t>
  </si>
  <si>
    <t>15.11.2023 11:23:09</t>
  </si>
  <si>
    <t>15.11.2023 11:23:10</t>
  </si>
  <si>
    <t>15.11.2023 11:23:13</t>
  </si>
  <si>
    <t>15.11.2023 11:23:14</t>
  </si>
  <si>
    <t>15.11.2023 11:25:26</t>
  </si>
  <si>
    <t>15.11.2023 11:25:27</t>
  </si>
  <si>
    <t>15.11.2023 11:25:29</t>
  </si>
  <si>
    <t>15.11.2023 11:25:30</t>
  </si>
  <si>
    <t>15.11.2023 11:25:34</t>
  </si>
  <si>
    <t>15.11.2023 11:26:28</t>
  </si>
  <si>
    <t>15.11.2023 11:26:31</t>
  </si>
  <si>
    <t>15.11.2023 11:26:36</t>
  </si>
  <si>
    <t>15.11.2023 11:26:37</t>
  </si>
  <si>
    <t>15.11.2023 11:26:39</t>
  </si>
  <si>
    <t>15.11.2023 11:26:40</t>
  </si>
  <si>
    <t>15.11.2023 11:26:42</t>
  </si>
  <si>
    <t>15.11.2023 11:26:43</t>
  </si>
  <si>
    <t>15.11.2023 11:26:45</t>
  </si>
  <si>
    <t>15.11.2023 11:26:55</t>
  </si>
  <si>
    <t>15.11.2023 11:26:57</t>
  </si>
  <si>
    <t>15.11.2023 11:26:58</t>
  </si>
  <si>
    <t>15.11.2023 11:26:59</t>
  </si>
  <si>
    <t>15.11.2023 11:27:00</t>
  </si>
  <si>
    <t>15.11.2023 11:27:03</t>
  </si>
  <si>
    <t>15.11.2023 11:27:19</t>
  </si>
  <si>
    <t>15.11.2023 11:27:21</t>
  </si>
  <si>
    <t>15.11.2023 11:27:24</t>
  </si>
  <si>
    <t>15.11.2023 11:27:25</t>
  </si>
  <si>
    <t>15.11.2023 11:27:27</t>
  </si>
  <si>
    <t>15.11.2023 11:27:28</t>
  </si>
  <si>
    <t>15.11.2023 11:28:19</t>
  </si>
  <si>
    <t>15.11.2023 11:28:21</t>
  </si>
  <si>
    <t>15.11.2023 11:28:22</t>
  </si>
  <si>
    <t>15.11.2023 11:28:23</t>
  </si>
  <si>
    <t>15.11.2023 11:28:25</t>
  </si>
  <si>
    <t>15.11.2023 11:28:26</t>
  </si>
  <si>
    <t>15.11.2023 11:28:27</t>
  </si>
  <si>
    <t>15.11.2023 11:28:28</t>
  </si>
  <si>
    <t>15.11.2023 11:28:30</t>
  </si>
  <si>
    <t>15.11.2023 11:28:31</t>
  </si>
  <si>
    <t>15.11.2023 11:28:32</t>
  </si>
  <si>
    <t>15.11.2023 11:28:33</t>
  </si>
  <si>
    <t>15.11.2023 11:28:54</t>
  </si>
  <si>
    <t>15.11.2023 11:28:56</t>
  </si>
  <si>
    <t>15.11.2023 11:28:57</t>
  </si>
  <si>
    <t>15.11.2023 11:28:58</t>
  </si>
  <si>
    <t>15.11.2023 11:28:59</t>
  </si>
  <si>
    <t>15.11.2023 11:29:01</t>
  </si>
  <si>
    <t>15.11.2023 11:29:02</t>
  </si>
  <si>
    <t>15.11.2023 11:29:03</t>
  </si>
  <si>
    <t>15.11.2023 11:29:04</t>
  </si>
  <si>
    <t>15.11.2023 11:29:06</t>
  </si>
  <si>
    <t>15.11.2023 11:29:50</t>
  </si>
  <si>
    <t>15.11.2023 11:29:52</t>
  </si>
  <si>
    <t>15.11.2023 11:29:55</t>
  </si>
  <si>
    <t>15.11.2023 11:29:58</t>
  </si>
  <si>
    <t>15.11.2023 11:29:59</t>
  </si>
  <si>
    <t>15.11.2023 11:30:01</t>
  </si>
  <si>
    <t>15.11.2023 11:30:58</t>
  </si>
  <si>
    <t>15.11.2023 11:30:59</t>
  </si>
  <si>
    <t>15.11.2023 11:31:01</t>
  </si>
  <si>
    <t>15.11.2023 11:31:02</t>
  </si>
  <si>
    <t>15.11.2023 11:31:05</t>
  </si>
  <si>
    <t>15.11.2023 11:31:07</t>
  </si>
  <si>
    <t>15.11.2023 11:31:22</t>
  </si>
  <si>
    <t>15.11.2023 11:31:23</t>
  </si>
  <si>
    <t>15.11.2023 11:31:25</t>
  </si>
  <si>
    <t>15.11.2023 11:31:26</t>
  </si>
  <si>
    <t>15.11.2023 11:31:27</t>
  </si>
  <si>
    <t>15.11.2023 11:32:19</t>
  </si>
  <si>
    <t>15.11.2023 11:32:21</t>
  </si>
  <si>
    <t>15.11.2023 11:32:25</t>
  </si>
  <si>
    <t>15.11.2023 11:32:27</t>
  </si>
  <si>
    <t>15.11.2023 11:32:28</t>
  </si>
  <si>
    <t>15.11.2023 11:32:30</t>
  </si>
  <si>
    <t>15.11.2023 11:33:00</t>
  </si>
  <si>
    <t>15.11.2023 11:33:01</t>
  </si>
  <si>
    <t>15.11.2023 11:33:03</t>
  </si>
  <si>
    <t>15.11.2023 11:33:04</t>
  </si>
  <si>
    <t>15.11.2023 11:33:06</t>
  </si>
  <si>
    <t>15.11.2023 11:33:07</t>
  </si>
  <si>
    <t>15.11.2023 11:34:49</t>
  </si>
  <si>
    <t>15.11.2023 11:34:51</t>
  </si>
  <si>
    <t>15.11.2023 11:34:52</t>
  </si>
  <si>
    <t>15.11.2023 11:34:54</t>
  </si>
  <si>
    <t>15.11.2023 11:34:55</t>
  </si>
  <si>
    <t>15.11.2023 11:34:58</t>
  </si>
  <si>
    <t>15.11.2023 11:35:00</t>
  </si>
  <si>
    <t>15.11.2023 11:35:01</t>
  </si>
  <si>
    <t>15.11.2023 11:35:03</t>
  </si>
  <si>
    <t>15.11.2023 11:35:04</t>
  </si>
  <si>
    <t>15.11.2023 11:35:06</t>
  </si>
  <si>
    <t>15.11.2023 11:35:07</t>
  </si>
  <si>
    <t>15.11.2023 11:36:39</t>
  </si>
  <si>
    <t>15.11.2023 11:36:40</t>
  </si>
  <si>
    <t>15.11.2023 11:36:42</t>
  </si>
  <si>
    <t>15.11.2023 11:36:43</t>
  </si>
  <si>
    <t>15.11.2023 11:36:48</t>
  </si>
  <si>
    <t>15.11.2023 11:36:51</t>
  </si>
  <si>
    <t>15.11.2023 11:36:52</t>
  </si>
  <si>
    <t>15.11.2023 11:36:54</t>
  </si>
  <si>
    <t>15.11.2023 11:36:55</t>
  </si>
  <si>
    <t>15.11.2023 11:36:57</t>
  </si>
  <si>
    <t>15.11.2023 11:36:58</t>
  </si>
  <si>
    <t>15.11.2023 11:37:58</t>
  </si>
  <si>
    <t>15.11.2023 11:38:04</t>
  </si>
  <si>
    <t>15.11.2023 11:38:13</t>
  </si>
  <si>
    <t>15.11.2023 11:38:15</t>
  </si>
  <si>
    <t>15.11.2023 11:38:16</t>
  </si>
  <si>
    <t>15.11.2023 11:38:17</t>
  </si>
  <si>
    <t>15.11.2023 11:38:19</t>
  </si>
  <si>
    <t>15.11.2023 11:38:20</t>
  </si>
  <si>
    <t>15.11.2023 11:38:21</t>
  </si>
  <si>
    <t>15.11.2023 11:38:22</t>
  </si>
  <si>
    <t>15.11.2023 11:38:27</t>
  </si>
  <si>
    <t>15.11.2023 11:38:30</t>
  </si>
  <si>
    <t>15.11.2023 11:38:31</t>
  </si>
  <si>
    <t>15.11.2023 11:38:33</t>
  </si>
  <si>
    <t>15.11.2023 11:38:34</t>
  </si>
  <si>
    <t>15.11.2023 11:38:36</t>
  </si>
  <si>
    <t>15.11.2023 11:41:42</t>
  </si>
  <si>
    <t>15.11.2023 11:41:43</t>
  </si>
  <si>
    <t>15.11.2023 11:41:44</t>
  </si>
  <si>
    <t>15.11.2023 11:41:46</t>
  </si>
  <si>
    <t>15.11.2023 11:41:47</t>
  </si>
  <si>
    <t>15.11.2023 11:41:48</t>
  </si>
  <si>
    <t>15.11.2023 11:41:50</t>
  </si>
  <si>
    <t>15.11.2023 11:41:51</t>
  </si>
  <si>
    <t>15.11.2023 11:41:52</t>
  </si>
  <si>
    <t>15.11.2023 11:41:53</t>
  </si>
  <si>
    <t>15.11.2023 11:43:16</t>
  </si>
  <si>
    <t>15.11.2023 11:43:25</t>
  </si>
  <si>
    <t>15.11.2023 11:43:29</t>
  </si>
  <si>
    <t>15.11.2023 11:43:32</t>
  </si>
  <si>
    <t>15.11.2023 11:43:34</t>
  </si>
  <si>
    <t>15.11.2023 11:43:35</t>
  </si>
  <si>
    <t>15.11.2023 11:44:05</t>
  </si>
  <si>
    <t>15.11.2023 11:44:07</t>
  </si>
  <si>
    <t>15.11.2023 11:44:08</t>
  </si>
  <si>
    <t>15.11.2023 11:44:10</t>
  </si>
  <si>
    <t>15.11.2023 11:44:11</t>
  </si>
  <si>
    <t>15.11.2023 11:44:13</t>
  </si>
  <si>
    <t>15.11.2023 11:44:14</t>
  </si>
  <si>
    <t>15.11.2023 11:45:13</t>
  </si>
  <si>
    <t>15.11.2023 11:45:14</t>
  </si>
  <si>
    <t>15.11.2023 11:45:15</t>
  </si>
  <si>
    <t>15.11.2023 11:45:17</t>
  </si>
  <si>
    <t>15.11.2023 11:45:18</t>
  </si>
  <si>
    <t>15.11.2023 11:45:19</t>
  </si>
  <si>
    <t>15.11.2023 11:45:20</t>
  </si>
  <si>
    <t>15.11.2023 11:45:22</t>
  </si>
  <si>
    <t>15.11.2023 11:45:23</t>
  </si>
  <si>
    <t>15.11.2023 11:47:00</t>
  </si>
  <si>
    <t>15.11.2023 11:47:02</t>
  </si>
  <si>
    <t>15.11.2023 11:47:03</t>
  </si>
  <si>
    <t>15.11.2023 11:47:05</t>
  </si>
  <si>
    <t>15.11.2023 11:47:12</t>
  </si>
  <si>
    <t>15.11.2023 11:47:14</t>
  </si>
  <si>
    <t>15.11.2023 11:47:15</t>
  </si>
  <si>
    <t>15.11.2023 11:47:16</t>
  </si>
  <si>
    <t>15.11.2023 11:47:17</t>
  </si>
  <si>
    <t>15.11.2023 11:47:19</t>
  </si>
  <si>
    <t>15.11.2023 11:47:20</t>
  </si>
  <si>
    <t>15.11.2023 11:47:21</t>
  </si>
  <si>
    <t>15.11.2023 11:47:22</t>
  </si>
  <si>
    <t>15.11.2023 11:47:24</t>
  </si>
  <si>
    <t>15.11.2023 11:47:25</t>
  </si>
  <si>
    <t>15.11.2023 11:47:26</t>
  </si>
  <si>
    <t>15.11.2023 11:47:27</t>
  </si>
  <si>
    <t>15.11.2023 11:47:29</t>
  </si>
  <si>
    <t>15.11.2023 11:47:34</t>
  </si>
  <si>
    <t>15.11.2023 11:47:36</t>
  </si>
  <si>
    <t>15.11.2023 11:47:45</t>
  </si>
  <si>
    <t>15.11.2023 11:47:46</t>
  </si>
  <si>
    <t>15.11.2023 11:47:48</t>
  </si>
  <si>
    <t>15.11.2023 11:47:49</t>
  </si>
  <si>
    <t>15.11.2023 11:47:50</t>
  </si>
  <si>
    <t>15.11.2023 11:47:51</t>
  </si>
  <si>
    <t>15.11.2023 11:47:53</t>
  </si>
  <si>
    <t>15.11.2023 11:47:54</t>
  </si>
  <si>
    <t>15.11.2023 11:47:55</t>
  </si>
  <si>
    <t>15.11.2023 11:47:56</t>
  </si>
  <si>
    <t>15.11.2023 11:47:58</t>
  </si>
  <si>
    <t>15.11.2023 11:49:00</t>
  </si>
  <si>
    <t>15.11.2023 11:49:02</t>
  </si>
  <si>
    <t>15.11.2023 11:49:03</t>
  </si>
  <si>
    <t>15.11.2023 11:49:05</t>
  </si>
  <si>
    <t>15.11.2023 11:49:06</t>
  </si>
  <si>
    <t>15.11.2023 11:49:07</t>
  </si>
  <si>
    <t>15.11.2023 11:49:15</t>
  </si>
  <si>
    <t>15.11.2023 11:49:16</t>
  </si>
  <si>
    <t>15.11.2023 11:49:18</t>
  </si>
  <si>
    <t>15.11.2023 11:50:18</t>
  </si>
  <si>
    <t>15.11.2023 11:50:21</t>
  </si>
  <si>
    <t>15.11.2023 11:50:22</t>
  </si>
  <si>
    <t>15.11.2023 11:50:24</t>
  </si>
  <si>
    <t>15.11.2023 11:50:25</t>
  </si>
  <si>
    <t>15.11.2023 11:50:27</t>
  </si>
  <si>
    <t>15.11.2023 11:50:28</t>
  </si>
  <si>
    <t>15.11.2023 11:52:07</t>
  </si>
  <si>
    <t>15.11.2023 11:52:09</t>
  </si>
  <si>
    <t>15.11.2023 11:52:15</t>
  </si>
  <si>
    <t>15.11.2023 11:52:16</t>
  </si>
  <si>
    <t>15.11.2023 11:52:18</t>
  </si>
  <si>
    <t>15.11.2023 11:52:19</t>
  </si>
  <si>
    <t>15.11.2023 11:53:16</t>
  </si>
  <si>
    <t>15.11.2023 11:53:19</t>
  </si>
  <si>
    <t>15.11.2023 11:53:21</t>
  </si>
  <si>
    <t>15.11.2023 11:53:22</t>
  </si>
  <si>
    <t>15.11.2023 11:53:27</t>
  </si>
  <si>
    <t>15.11.2023 11:53:49</t>
  </si>
  <si>
    <t>15.11.2023 11:53:57</t>
  </si>
  <si>
    <t>15.11.2023 11:54:10</t>
  </si>
  <si>
    <t>15.11.2023 11:54:12</t>
  </si>
  <si>
    <t>15.11.2023 11:54:13</t>
  </si>
  <si>
    <t>15.11.2023 11:54:15</t>
  </si>
  <si>
    <t>15.11.2023 11:54:16</t>
  </si>
  <si>
    <t>15.11.2023 11:54:18</t>
  </si>
  <si>
    <t>15.11.2023 11:54:19</t>
  </si>
  <si>
    <t>15.11.2023 11:54:21</t>
  </si>
  <si>
    <t>15.11.2023 11:55:46</t>
  </si>
  <si>
    <t>15.11.2023 11:55:48</t>
  </si>
  <si>
    <t>15.11.2023 11:55:57</t>
  </si>
  <si>
    <t>15.11.2023 11:56:12</t>
  </si>
  <si>
    <t>15.11.2023 11:56:13</t>
  </si>
  <si>
    <t>15.11.2023 11:56:14</t>
  </si>
  <si>
    <t>15.11.2023 11:57:02</t>
  </si>
  <si>
    <t>15.11.2023 11:57:04</t>
  </si>
  <si>
    <t>15.11.2023 11:57:31</t>
  </si>
  <si>
    <t>15.11.2023 11:57:32</t>
  </si>
  <si>
    <t>15.11.2023 11:58:02</t>
  </si>
  <si>
    <t>15.11.2023 11:58:04</t>
  </si>
  <si>
    <t>15.11.2023 11:58:05</t>
  </si>
  <si>
    <t>15.11.2023 11:58:14</t>
  </si>
  <si>
    <t>15.11.2023 11:58:16</t>
  </si>
  <si>
    <t>15.11.2023 11:58:17</t>
  </si>
  <si>
    <t>15.11.2023 11:59:13</t>
  </si>
  <si>
    <t>15.11.2023 11:59:16</t>
  </si>
  <si>
    <t>15.11.2023 11:59:17</t>
  </si>
  <si>
    <t>15.11.2023 11:59:19</t>
  </si>
  <si>
    <t>15.11.2023 11:59:20</t>
  </si>
  <si>
    <t>15.11.2023 11:59:47</t>
  </si>
  <si>
    <t>15.11.2023 11:59:49</t>
  </si>
  <si>
    <t>15.11.2023 11:59:50</t>
  </si>
  <si>
    <t>15.11.2023 11:59:52</t>
  </si>
  <si>
    <t>15.11.2023 11:59:55</t>
  </si>
  <si>
    <t>15.11.2023 12:01:14</t>
  </si>
  <si>
    <t>15.11.2023 12:01:16</t>
  </si>
  <si>
    <t>15.11.2023 12:01:17</t>
  </si>
  <si>
    <t>15.11.2023 12:01:19</t>
  </si>
  <si>
    <t>15.11.2023 12:01:20</t>
  </si>
  <si>
    <t>15.11.2023 12:01:22</t>
  </si>
  <si>
    <t>15.11.2023 12:01:35</t>
  </si>
  <si>
    <t>15.11.2023 12:01:37</t>
  </si>
  <si>
    <t>15.11.2023 12:01:38</t>
  </si>
  <si>
    <t>15.11.2023 12:01:40</t>
  </si>
  <si>
    <t>15.11.2023 12:01:41</t>
  </si>
  <si>
    <t>15.11.2023 12:01:43</t>
  </si>
  <si>
    <t>15.11.2023 12:01:44</t>
  </si>
  <si>
    <t>15.11.2023 12:01:46</t>
  </si>
  <si>
    <t>15.11.2023 12:01:47</t>
  </si>
  <si>
    <t>15.11.2023 12:01:52</t>
  </si>
  <si>
    <t>15.11.2023 12:02:17</t>
  </si>
  <si>
    <t>15.11.2023 12:02:38</t>
  </si>
  <si>
    <t>15.11.2023 12:02:40</t>
  </si>
  <si>
    <t>15.11.2023 12:02:44</t>
  </si>
  <si>
    <t>15.11.2023 12:02:46</t>
  </si>
  <si>
    <t>15.11.2023 12:02:47</t>
  </si>
  <si>
    <t>15.11.2023 12:02:49</t>
  </si>
  <si>
    <t>15.11.2023 12:03:34</t>
  </si>
  <si>
    <t>15.11.2023 12:03:35</t>
  </si>
  <si>
    <t>15.11.2023 12:03:52</t>
  </si>
  <si>
    <t>15.11.2023 12:03:58</t>
  </si>
  <si>
    <t>15.11.2023 12:04:04</t>
  </si>
  <si>
    <t>15.11.2023 12:04:16</t>
  </si>
  <si>
    <t>15.11.2023 12:04:19</t>
  </si>
  <si>
    <t>15.11.2023 12:04:20</t>
  </si>
  <si>
    <t>15.11.2023 12:04:22</t>
  </si>
  <si>
    <t>15.11.2023 12:04:23</t>
  </si>
  <si>
    <t>15.11.2023 12:04:25</t>
  </si>
  <si>
    <t>15.11.2023 12:04:26</t>
  </si>
  <si>
    <t>15.11.2023 12:04:28</t>
  </si>
  <si>
    <t>15.11.2023 12:04:29</t>
  </si>
  <si>
    <t>15.11.2023 12:05:01</t>
  </si>
  <si>
    <t>15.11.2023 12:05:02</t>
  </si>
  <si>
    <t>15.11.2023 12:05:04</t>
  </si>
  <si>
    <t>15.11.2023 12:05:11</t>
  </si>
  <si>
    <t>15.11.2023 12:05:13</t>
  </si>
  <si>
    <t>15.11.2023 12:05:16</t>
  </si>
  <si>
    <t>15.11.2023 12:05:31</t>
  </si>
  <si>
    <t>15.11.2023 12:05:32</t>
  </si>
  <si>
    <t>15.11.2023 12:05:34</t>
  </si>
  <si>
    <t>15.11.2023 12:05:35</t>
  </si>
  <si>
    <t>15.11.2023 12:05:37</t>
  </si>
  <si>
    <t>15.11.2023 12:06:14</t>
  </si>
  <si>
    <t>15.11.2023 12:06:16</t>
  </si>
  <si>
    <t>15.11.2023 12:06:17</t>
  </si>
  <si>
    <t>15.11.2023 12:06:19</t>
  </si>
  <si>
    <t>15.11.2023 12:06:20</t>
  </si>
  <si>
    <t>15.11.2023 12:06:22</t>
  </si>
  <si>
    <t>15.11.2023 12:06:34</t>
  </si>
  <si>
    <t>15.11.2023 12:06:38</t>
  </si>
  <si>
    <t>15.11.2023 12:06:40</t>
  </si>
  <si>
    <t>15.11.2023 12:06:41</t>
  </si>
  <si>
    <t>15.11.2023 12:06:56</t>
  </si>
  <si>
    <t>15.11.2023 12:07:25</t>
  </si>
  <si>
    <t>15.11.2023 12:07:26</t>
  </si>
  <si>
    <t>15.11.2023 12:07:28</t>
  </si>
  <si>
    <t>15.11.2023 12:07:29</t>
  </si>
  <si>
    <t>15.11.2023 12:07:32</t>
  </si>
  <si>
    <t>15.11.2023 12:07:34</t>
  </si>
  <si>
    <t>15.11.2023 12:07:49</t>
  </si>
  <si>
    <t>15.11.2023 12:07:50</t>
  </si>
  <si>
    <t>15.11.2023 12:07:52</t>
  </si>
  <si>
    <t>15.11.2023 12:07:53</t>
  </si>
  <si>
    <t>15.11.2023 12:07:55</t>
  </si>
  <si>
    <t>15.11.2023 12:07:56</t>
  </si>
  <si>
    <t>15.11.2023 12:08:23</t>
  </si>
  <si>
    <t>15.11.2023 12:08:25</t>
  </si>
  <si>
    <t>15.11.2023 12:08:26</t>
  </si>
  <si>
    <t>15.11.2023 12:08:28</t>
  </si>
  <si>
    <t>15.11.2023 12:08:29</t>
  </si>
  <si>
    <t>15.11.2023 12:09:05</t>
  </si>
  <si>
    <t>15.11.2023 12:09:07</t>
  </si>
  <si>
    <t>15.11.2023 12:09:08</t>
  </si>
  <si>
    <t>15.11.2023 12:09:10</t>
  </si>
  <si>
    <t>15.11.2023 12:09:13</t>
  </si>
  <si>
    <t>15.11.2023 12:09:14</t>
  </si>
  <si>
    <t>15.11.2023 12:10:07</t>
  </si>
  <si>
    <t>15.11.2023 12:10:08</t>
  </si>
  <si>
    <t>15.11.2023 12:10:10</t>
  </si>
  <si>
    <t>15.11.2023 12:10:11</t>
  </si>
  <si>
    <t>15.11.2023 12:10:13</t>
  </si>
  <si>
    <t>15.11.2023 12:10:16</t>
  </si>
  <si>
    <t>15.11.2023 12:10:17</t>
  </si>
  <si>
    <t>15.11.2023 12:10:56</t>
  </si>
  <si>
    <t>15.11.2023 12:10:58</t>
  </si>
  <si>
    <t>15.11.2023 12:10:59</t>
  </si>
  <si>
    <t>15.11.2023 12:11:01</t>
  </si>
  <si>
    <t>15.11.2023 12:11:02</t>
  </si>
  <si>
    <t>15.11.2023 12:11:04</t>
  </si>
  <si>
    <t>15.11.2023 12:11:05</t>
  </si>
  <si>
    <t>15.11.2023 12:11:14</t>
  </si>
  <si>
    <t>15.11.2023 12:11:16</t>
  </si>
  <si>
    <t>15.11.2023 12:11:17</t>
  </si>
  <si>
    <t>15.11.2023 12:11:19</t>
  </si>
  <si>
    <t>15.11.2023 12:11:20</t>
  </si>
  <si>
    <t>15.11.2023 12:11:22</t>
  </si>
  <si>
    <t>15.11.2023 12:11:23</t>
  </si>
  <si>
    <t>15.11.2023 12:11:55</t>
  </si>
  <si>
    <t>15.11.2023 12:11:56</t>
  </si>
  <si>
    <t>15.11.2023 12:11:58</t>
  </si>
  <si>
    <t>15.11.2023 12:11:59</t>
  </si>
  <si>
    <t>15.11.2023 12:12:01</t>
  </si>
  <si>
    <t>15.11.2023 12:12:04</t>
  </si>
  <si>
    <t>15.11.2023 12:12:47</t>
  </si>
  <si>
    <t>15.11.2023 12:12:49</t>
  </si>
  <si>
    <t>15.11.2023 12:12:50</t>
  </si>
  <si>
    <t>15.11.2023 12:12:52</t>
  </si>
  <si>
    <t>15.11.2023 12:12:53</t>
  </si>
  <si>
    <t>15.11.2023 12:12:55</t>
  </si>
  <si>
    <t>15.11.2023 12:13:16</t>
  </si>
  <si>
    <t>15.11.2023 12:13:17</t>
  </si>
  <si>
    <t>15.11.2023 12:13:19</t>
  </si>
  <si>
    <t>15.11.2023 12:13:20</t>
  </si>
  <si>
    <t>15.11.2023 12:13:22</t>
  </si>
  <si>
    <t>15.11.2023 12:13:23</t>
  </si>
  <si>
    <t>15.11.2023 12:13:37</t>
  </si>
  <si>
    <t>15.11.2023 12:13:38</t>
  </si>
  <si>
    <t>15.11.2023 12:13:40</t>
  </si>
  <si>
    <t>15.11.2023 12:13:41</t>
  </si>
  <si>
    <t>15.11.2023 12:13:43</t>
  </si>
  <si>
    <t>15.11.2023 12:13:44</t>
  </si>
  <si>
    <t>15.11.2023 12:13:47</t>
  </si>
  <si>
    <t>15.11.2023 12:14:02</t>
  </si>
  <si>
    <t>15.11.2023 12:14:04</t>
  </si>
  <si>
    <t>15.11.2023 12:14:05</t>
  </si>
  <si>
    <t>15.11.2023 12:14:07</t>
  </si>
  <si>
    <t>15.11.2023 12:14:08</t>
  </si>
  <si>
    <t>15.11.2023 12:14:10</t>
  </si>
  <si>
    <t>15.11.2023 12:14:17</t>
  </si>
  <si>
    <t>15.11.2023 12:14:19</t>
  </si>
  <si>
    <t>15.11.2023 12:14:20</t>
  </si>
  <si>
    <t>15.11.2023 12:14:22</t>
  </si>
  <si>
    <t>15.11.2023 12:14:23</t>
  </si>
  <si>
    <t>15.11.2023 12:14:25</t>
  </si>
  <si>
    <t>15.11.2023 12:14:26</t>
  </si>
  <si>
    <t>15.11.2023 12:15:11</t>
  </si>
  <si>
    <t>15.11.2023 12:15:13</t>
  </si>
  <si>
    <t>15.11.2023 12:15:16</t>
  </si>
  <si>
    <t>15.11.2023 12:15:17</t>
  </si>
  <si>
    <t>15.11.2023 12:15:19</t>
  </si>
  <si>
    <t>15.11.2023 12:15:20</t>
  </si>
  <si>
    <t>15.11.2023 12:15:32</t>
  </si>
  <si>
    <t>15.11.2023 12:15:34</t>
  </si>
  <si>
    <t>15.11.2023 12:15:35</t>
  </si>
  <si>
    <t>15.11.2023 12:15:37</t>
  </si>
  <si>
    <t>15.11.2023 12:15:38</t>
  </si>
  <si>
    <t>15.11.2023 12:15:41</t>
  </si>
  <si>
    <t>15.11.2023 12:15:50</t>
  </si>
  <si>
    <t>15.11.2023 12:15:52</t>
  </si>
  <si>
    <t>15.11.2023 12:15:53</t>
  </si>
  <si>
    <t>15.11.2023 12:15:55</t>
  </si>
  <si>
    <t>15.11.2023 12:15:56</t>
  </si>
  <si>
    <t>15.11.2023 12:15:58</t>
  </si>
  <si>
    <t>15.11.2023 12:15:59</t>
  </si>
  <si>
    <t>15.11.2023 12:16:01</t>
  </si>
  <si>
    <t>15.11.2023 12:16:02</t>
  </si>
  <si>
    <t>15.11.2023 12:16:05</t>
  </si>
  <si>
    <t>15.11.2023 12:16:07</t>
  </si>
  <si>
    <t>15.11.2023 12:16:08</t>
  </si>
  <si>
    <t>15.11.2023 12:16:10</t>
  </si>
  <si>
    <t>15.11.2023 12:16:20</t>
  </si>
  <si>
    <t>15.11.2023 12:16:22</t>
  </si>
  <si>
    <t>15.11.2023 12:16:23</t>
  </si>
  <si>
    <t>15.11.2023 12:16:25</t>
  </si>
  <si>
    <t>15.11.2023 12:16:26</t>
  </si>
  <si>
    <t>15.11.2023 12:16:28</t>
  </si>
  <si>
    <t>15.11.2023 12:16:29</t>
  </si>
  <si>
    <t>15.11.2023 12:16:34</t>
  </si>
  <si>
    <t>15.11.2023 12:16:35</t>
  </si>
  <si>
    <t>15.11.2023 12:16:37</t>
  </si>
  <si>
    <t>15.11.2023 12:16:38</t>
  </si>
  <si>
    <t>15.11.2023 12:16:40</t>
  </si>
  <si>
    <t>15.11.2023 12:16:41</t>
  </si>
  <si>
    <t>15.11.2023 12:16:43</t>
  </si>
  <si>
    <t>15.11.2023 12:17:02</t>
  </si>
  <si>
    <t>15.11.2023 12:17:04</t>
  </si>
  <si>
    <t>15.11.2023 12:17:05</t>
  </si>
  <si>
    <t>15.11.2023 12:17:07</t>
  </si>
  <si>
    <t>15.11.2023 12:17:08</t>
  </si>
  <si>
    <t>15.11.2023 12:17:10</t>
  </si>
  <si>
    <t>15.11.2023 12:17:11</t>
  </si>
  <si>
    <t>15.11.2023 12:17:40</t>
  </si>
  <si>
    <t>15.11.2023 12:17:41</t>
  </si>
  <si>
    <t>15.11.2023 12:17:43</t>
  </si>
  <si>
    <t>15.11.2023 12:17:44</t>
  </si>
  <si>
    <t>15.11.2023 12:17:46</t>
  </si>
  <si>
    <t>15.11.2023 12:17:47</t>
  </si>
  <si>
    <t>15.11.2023 12:17:49</t>
  </si>
  <si>
    <t>15.11.2023 12:17:50</t>
  </si>
  <si>
    <t>15.11.2023 12:18:34</t>
  </si>
  <si>
    <t>15.11.2023 12:18:35</t>
  </si>
  <si>
    <t>15.11.2023 12:18:37</t>
  </si>
  <si>
    <t>15.11.2023 12:18:38</t>
  </si>
  <si>
    <t>15.11.2023 12:18:40</t>
  </si>
  <si>
    <t>15.11.2023 12:18:41</t>
  </si>
  <si>
    <t>15.11.2023 12:19:22</t>
  </si>
  <si>
    <t>15.11.2023 12:19:23</t>
  </si>
  <si>
    <t>15.11.2023 12:19:25</t>
  </si>
  <si>
    <t>15.11.2023 12:19:26</t>
  </si>
  <si>
    <t>15.11.2023 12:19:29</t>
  </si>
  <si>
    <t>15.11.2023 12:19:31</t>
  </si>
  <si>
    <t>15.11.2023 12:19:32</t>
  </si>
  <si>
    <t>15.11.2023 12:19:34</t>
  </si>
  <si>
    <t>15.11.2023 12:19:35</t>
  </si>
  <si>
    <t>15.11.2023 12:19:37</t>
  </si>
  <si>
    <t>15.11.2023 12:19:40</t>
  </si>
  <si>
    <t>15.11.2023 12:20:31</t>
  </si>
  <si>
    <t>15.11.2023 12:20:32</t>
  </si>
  <si>
    <t>15.11.2023 12:20:37</t>
  </si>
  <si>
    <t>15.11.2023 12:20:38</t>
  </si>
  <si>
    <t>15.11.2023 12:20:40</t>
  </si>
  <si>
    <t>15.11.2023 12:20:41</t>
  </si>
  <si>
    <t>15.11.2023 12:20:44</t>
  </si>
  <si>
    <t>15.11.2023 12:20:46</t>
  </si>
  <si>
    <t>15.11.2023 12:20:49</t>
  </si>
  <si>
    <t>15.11.2023 12:20:50</t>
  </si>
  <si>
    <t>15.11.2023 12:20:52</t>
  </si>
  <si>
    <t>15.11.2023 12:20:53</t>
  </si>
  <si>
    <t>15.11.2023 12:21:11</t>
  </si>
  <si>
    <t>15.11.2023 12:21:13</t>
  </si>
  <si>
    <t>15.11.2023 12:21:14</t>
  </si>
  <si>
    <t>15.11.2023 12:21:16</t>
  </si>
  <si>
    <t>15.11.2023 12:21:17</t>
  </si>
  <si>
    <t>15.11.2023 12:21:19</t>
  </si>
  <si>
    <t>15.11.2023 12:21:20</t>
  </si>
  <si>
    <t>15.11.2023 12:21:22</t>
  </si>
  <si>
    <t>15.11.2023 12:21:25</t>
  </si>
  <si>
    <t>15.11.2023 12:21:38</t>
  </si>
  <si>
    <t>15.11.2023 12:21:40</t>
  </si>
  <si>
    <t>15.11.2023 12:21:41</t>
  </si>
  <si>
    <t>15.11.2023 12:21:43</t>
  </si>
  <si>
    <t>15.11.2023 12:21:44</t>
  </si>
  <si>
    <t>15.11.2023 12:21:46</t>
  </si>
  <si>
    <t>15.11.2023 12:21:47</t>
  </si>
  <si>
    <t>15.11.2023 12:21:49</t>
  </si>
  <si>
    <t>15.11.2023 12:21:50</t>
  </si>
  <si>
    <t>15.11.2023 12:21:55</t>
  </si>
  <si>
    <t>15.11.2023 12:22:01</t>
  </si>
  <si>
    <t>15.11.2023 12:22:02</t>
  </si>
  <si>
    <t>15.11.2023 12:22:04</t>
  </si>
  <si>
    <t>15.11.2023 12:23:37</t>
  </si>
  <si>
    <t>15.11.2023 12:23:38</t>
  </si>
  <si>
    <t>15.11.2023 12:23:40</t>
  </si>
  <si>
    <t>15.11.2023 12:23:41</t>
  </si>
  <si>
    <t>15.11.2023 12:23:43</t>
  </si>
  <si>
    <t>15.11.2023 12:23:44</t>
  </si>
  <si>
    <t>15.11.2023 12:23:46</t>
  </si>
  <si>
    <t>15.11.2023 12:23:49</t>
  </si>
  <si>
    <t>15.11.2023 12:23:50</t>
  </si>
  <si>
    <t>15.11.2023 12:23:51</t>
  </si>
  <si>
    <t>15.11.2023 12:23:53</t>
  </si>
  <si>
    <t>15.11.2023 12:24:09</t>
  </si>
  <si>
    <t>15.11.2023 12:24:11</t>
  </si>
  <si>
    <t>15.11.2023 12:24:12</t>
  </si>
  <si>
    <t>15.11.2023 12:24:14</t>
  </si>
  <si>
    <t>15.11.2023 12:24:15</t>
  </si>
  <si>
    <t>15.11.2023 12:24:17</t>
  </si>
  <si>
    <t>15.11.2023 12:24:18</t>
  </si>
  <si>
    <t>15.11.2023 12:24:24</t>
  </si>
  <si>
    <t>15.11.2023 12:24:26</t>
  </si>
  <si>
    <t>15.11.2023 12:24:27</t>
  </si>
  <si>
    <t>15.11.2023 12:24:29</t>
  </si>
  <si>
    <t>15.11.2023 12:24:30</t>
  </si>
  <si>
    <t>15.11.2023 12:24:33</t>
  </si>
  <si>
    <t>15.11.2023 12:24:51</t>
  </si>
  <si>
    <t>15.11.2023 12:24:57</t>
  </si>
  <si>
    <t>15.11.2023 12:24:59</t>
  </si>
  <si>
    <t>15.11.2023 12:25:02</t>
  </si>
  <si>
    <t>15.11.2023 12:25:05</t>
  </si>
  <si>
    <t>15.11.2023 12:25:06</t>
  </si>
  <si>
    <t>15.11.2023 12:25:33</t>
  </si>
  <si>
    <t>15.11.2023 12:25:35</t>
  </si>
  <si>
    <t>15.11.2023 12:25:36</t>
  </si>
  <si>
    <t>15.11.2023 12:25:38</t>
  </si>
  <si>
    <t>15.11.2023 12:25:39</t>
  </si>
  <si>
    <t>15.11.2023 12:25:56</t>
  </si>
  <si>
    <t>15.11.2023 12:25:57</t>
  </si>
  <si>
    <t>15.11.2023 12:25:59</t>
  </si>
  <si>
    <t>15.11.2023 12:26:02</t>
  </si>
  <si>
    <t>15.11.2023 12:26:03</t>
  </si>
  <si>
    <t>15.11.2023 12:26:05</t>
  </si>
  <si>
    <t>15.11.2023 12:26:44</t>
  </si>
  <si>
    <t>15.11.2023 12:26:45</t>
  </si>
  <si>
    <t>15.11.2023 12:26:47</t>
  </si>
  <si>
    <t>15.11.2023 12:26:48</t>
  </si>
  <si>
    <t>15.11.2023 12:26:50</t>
  </si>
  <si>
    <t>15.11.2023 12:26:51</t>
  </si>
  <si>
    <t>15.11.2023 12:26:53</t>
  </si>
  <si>
    <t>15.11.2023 12:27:06</t>
  </si>
  <si>
    <t>15.11.2023 12:27:08</t>
  </si>
  <si>
    <t>15.11.2023 12:27:09</t>
  </si>
  <si>
    <t>15.11.2023 12:27:11</t>
  </si>
  <si>
    <t>15.11.2023 12:27:12</t>
  </si>
  <si>
    <t>15.11.2023 12:27:44</t>
  </si>
  <si>
    <t>15.11.2023 12:27:45</t>
  </si>
  <si>
    <t>15.11.2023 12:27:51</t>
  </si>
  <si>
    <t>15.11.2023 12:27:53</t>
  </si>
  <si>
    <t>15.11.2023 12:27:56</t>
  </si>
  <si>
    <t>15.11.2023 12:28:00</t>
  </si>
  <si>
    <t>15.11.2023 12:28:01</t>
  </si>
  <si>
    <t>15.11.2023 12:28:03</t>
  </si>
  <si>
    <t>15.11.2023 12:28:04</t>
  </si>
  <si>
    <t>15.11.2023 12:28:06</t>
  </si>
  <si>
    <t>15.11.2023 12:28:07</t>
  </si>
  <si>
    <t>15.11.2023 12:28:09</t>
  </si>
  <si>
    <t>15.11.2023 12:28:10</t>
  </si>
  <si>
    <t>15.11.2023 12:28:12</t>
  </si>
  <si>
    <t>15.11.2023 12:28:24</t>
  </si>
  <si>
    <t>15.11.2023 12:28:25</t>
  </si>
  <si>
    <t>15.11.2023 12:28:27</t>
  </si>
  <si>
    <t>15.11.2023 12:28:28</t>
  </si>
  <si>
    <t>15.11.2023 12:28:30</t>
  </si>
  <si>
    <t>15.11.2023 12:28:31</t>
  </si>
  <si>
    <t>15.11.2023 12:28:33</t>
  </si>
  <si>
    <t>15.11.2023 12:30:10</t>
  </si>
  <si>
    <t>15.11.2023 12:30:12</t>
  </si>
  <si>
    <t>15.11.2023 12:30:13</t>
  </si>
  <si>
    <t>15.11.2023 12:30:15</t>
  </si>
  <si>
    <t>15.11.2023 12:30:16</t>
  </si>
  <si>
    <t>15.11.2023 12:30:18</t>
  </si>
  <si>
    <t>15.11.2023 12:30:21</t>
  </si>
  <si>
    <t>15.11.2023 12:30:22</t>
  </si>
  <si>
    <t>15.11.2023 12:30:24</t>
  </si>
  <si>
    <t>15.11.2023 12:30:25</t>
  </si>
  <si>
    <t>15.11.2023 12:30:28</t>
  </si>
  <si>
    <t>15.11.2023 12:30:30</t>
  </si>
  <si>
    <t>15.11.2023 12:30:31</t>
  </si>
  <si>
    <t>15.11.2023 12:31:01</t>
  </si>
  <si>
    <t>15.11.2023 12:31:03</t>
  </si>
  <si>
    <t>15.11.2023 12:31:04</t>
  </si>
  <si>
    <t>15.11.2023 12:31:06</t>
  </si>
  <si>
    <t>15.11.2023 12:31:07</t>
  </si>
  <si>
    <t>15.11.2023 12:31:09</t>
  </si>
  <si>
    <t>15.11.2023 12:31:10</t>
  </si>
  <si>
    <t>15.11.2023 12:34:01</t>
  </si>
  <si>
    <t>15.11.2023 12:34:03</t>
  </si>
  <si>
    <t>15.11.2023 12:34:04</t>
  </si>
  <si>
    <t>15.11.2023 12:34:06</t>
  </si>
  <si>
    <t>15.11.2023 12:34:07</t>
  </si>
  <si>
    <t>15.11.2023 12:34:09</t>
  </si>
  <si>
    <t>15.11.2023 12:34:10</t>
  </si>
  <si>
    <t>15.11.2023 12:34:12</t>
  </si>
  <si>
    <t>15.11.2023 12:34:16</t>
  </si>
  <si>
    <t>15.11.2023 12:34:18</t>
  </si>
  <si>
    <t>15.11.2023 12:34:19</t>
  </si>
  <si>
    <t>15.11.2023 12:35:24</t>
  </si>
  <si>
    <t>15.11.2023 12:35:27</t>
  </si>
  <si>
    <t>15.11.2023 12:35:28</t>
  </si>
  <si>
    <t>15.11.2023 12:35:30</t>
  </si>
  <si>
    <t>15.11.2023 12:35:31</t>
  </si>
  <si>
    <t>15.11.2023 12:35:33</t>
  </si>
  <si>
    <t>15.11.2023 12:36:10</t>
  </si>
  <si>
    <t>15.11.2023 12:36:12</t>
  </si>
  <si>
    <t>15.11.2023 12:36:13</t>
  </si>
  <si>
    <t>15.11.2023 12:36:15</t>
  </si>
  <si>
    <t>15.11.2023 12:36:16</t>
  </si>
  <si>
    <t>15.11.2023 12:37:34</t>
  </si>
  <si>
    <t>15.11.2023 12:37:36</t>
  </si>
  <si>
    <t>15.11.2023 12:37:37</t>
  </si>
  <si>
    <t>15.11.2023 12:37:39</t>
  </si>
  <si>
    <t>15.11.2023 12:37:40</t>
  </si>
  <si>
    <t>15.11.2023 12:37:42</t>
  </si>
  <si>
    <t>15.11.2023 12:37:43</t>
  </si>
  <si>
    <t>15.11.2023 12:37:45</t>
  </si>
  <si>
    <t>15.11.2023 12:37:51</t>
  </si>
  <si>
    <t>15.11.2023 12:37:52</t>
  </si>
  <si>
    <t>15.11.2023 12:37:54</t>
  </si>
  <si>
    <t>15.11.2023 12:37:55</t>
  </si>
  <si>
    <t>15.11.2023 12:39:46</t>
  </si>
  <si>
    <t>15.11.2023 12:39:48</t>
  </si>
  <si>
    <t>15.11.2023 12:39:49</t>
  </si>
  <si>
    <t>15.11.2023 12:39:51</t>
  </si>
  <si>
    <t>15.11.2023 12:39:52</t>
  </si>
  <si>
    <t>15.11.2023 12:39:54</t>
  </si>
  <si>
    <t>15.11.2023 12:39:55</t>
  </si>
  <si>
    <t>15.11.2023 12:40:49</t>
  </si>
  <si>
    <t>15.11.2023 12:40:51</t>
  </si>
  <si>
    <t>15.11.2023 12:40:52</t>
  </si>
  <si>
    <t>15.11.2023 12:40:54</t>
  </si>
  <si>
    <t>15.11.2023 12:40:57</t>
  </si>
  <si>
    <t>15.11.2023 12:40:58</t>
  </si>
  <si>
    <t>15.11.2023 12:40:59</t>
  </si>
  <si>
    <t>15.11.2023 12:41:55</t>
  </si>
  <si>
    <t>15.11.2023 12:41:56</t>
  </si>
  <si>
    <t>15.11.2023 12:41:58</t>
  </si>
  <si>
    <t>15.11.2023 12:41:59</t>
  </si>
  <si>
    <t>15.11.2023 12:42:01</t>
  </si>
  <si>
    <t>15.11.2023 12:42:02</t>
  </si>
  <si>
    <t>15.11.2023 12:42:17</t>
  </si>
  <si>
    <t>15.11.2023 12:42:19</t>
  </si>
  <si>
    <t>15.11.2023 12:42:20</t>
  </si>
  <si>
    <t>15.11.2023 12:42:22</t>
  </si>
  <si>
    <t>15.11.2023 12:42:23</t>
  </si>
  <si>
    <t>15.11.2023 12:42:52</t>
  </si>
  <si>
    <t>15.11.2023 12:42:53</t>
  </si>
  <si>
    <t>15.11.2023 12:42:55</t>
  </si>
  <si>
    <t>15.11.2023 12:42:56</t>
  </si>
  <si>
    <t>15.11.2023 12:42:58</t>
  </si>
  <si>
    <t>15.11.2023 12:42:59</t>
  </si>
  <si>
    <t>15.11.2023 12:43:13</t>
  </si>
  <si>
    <t>15.11.2023 12:43:14</t>
  </si>
  <si>
    <t>15.11.2023 12:43:17</t>
  </si>
  <si>
    <t>15.11.2023 12:43:19</t>
  </si>
  <si>
    <t>15.11.2023 12:43:20</t>
  </si>
  <si>
    <t>15.11.2023 12:43:22</t>
  </si>
  <si>
    <t>15.11.2023 12:43:23</t>
  </si>
  <si>
    <t>15.11.2023 12:43:25</t>
  </si>
  <si>
    <t>15.11.2023 12:43:35</t>
  </si>
  <si>
    <t>15.11.2023 12:43:37</t>
  </si>
  <si>
    <t>15.11.2023 12:43:38</t>
  </si>
  <si>
    <t>15.11.2023 12:43:41</t>
  </si>
  <si>
    <t>15.11.2023 12:43:43</t>
  </si>
  <si>
    <t>15.11.2023 12:43:49</t>
  </si>
  <si>
    <t>15.11.2023 12:43:55</t>
  </si>
  <si>
    <t>15.11.2023 12:44:13</t>
  </si>
  <si>
    <t>15.11.2023 12:44:14</t>
  </si>
  <si>
    <t>15.11.2023 12:44:17</t>
  </si>
  <si>
    <t>15.11.2023 12:44:19</t>
  </si>
  <si>
    <t>15.11.2023 12:44:29</t>
  </si>
  <si>
    <t>15.11.2023 12:44:31</t>
  </si>
  <si>
    <t>15.11.2023 12:44:32</t>
  </si>
  <si>
    <t>15.11.2023 12:44:34</t>
  </si>
  <si>
    <t>15.11.2023 12:44:35</t>
  </si>
  <si>
    <t>15.11.2023 12:45:20</t>
  </si>
  <si>
    <t>15.11.2023 12:45:22</t>
  </si>
  <si>
    <t>15.11.2023 12:45:23</t>
  </si>
  <si>
    <t>15.11.2023 12:45:25</t>
  </si>
  <si>
    <t>15.11.2023 12:45:26</t>
  </si>
  <si>
    <t>15.11.2023 12:45:29</t>
  </si>
  <si>
    <t>15.11.2023 12:45:55</t>
  </si>
  <si>
    <t>15.11.2023 12:45:56</t>
  </si>
  <si>
    <t>15.11.2023 12:45:58</t>
  </si>
  <si>
    <t>15.11.2023 12:45:59</t>
  </si>
  <si>
    <t>15.11.2023 12:46:01</t>
  </si>
  <si>
    <t>15.11.2023 12:46:02</t>
  </si>
  <si>
    <t>15.11.2023 12:46:04</t>
  </si>
  <si>
    <t>15.11.2023 12:46:05</t>
  </si>
  <si>
    <t>15.11.2023 12:47:08</t>
  </si>
  <si>
    <t>15.11.2023 12:47:10</t>
  </si>
  <si>
    <t>15.11.2023 12:47:11</t>
  </si>
  <si>
    <t>15.11.2023 12:47:13</t>
  </si>
  <si>
    <t>15.11.2023 12:47:16</t>
  </si>
  <si>
    <t>15.11.2023 12:47:17</t>
  </si>
  <si>
    <t>15.11.2023 12:47:18</t>
  </si>
  <si>
    <t>15.11.2023 12:47:20</t>
  </si>
  <si>
    <t>15.11.2023 12:48:11</t>
  </si>
  <si>
    <t>15.11.2023 12:48:12</t>
  </si>
  <si>
    <t>15.11.2023 12:48:14</t>
  </si>
  <si>
    <t>15.11.2023 12:48:15</t>
  </si>
  <si>
    <t>15.11.2023 12:48:17</t>
  </si>
  <si>
    <t>15.11.2023 12:48:18</t>
  </si>
  <si>
    <t>15.11.2023 12:49:03</t>
  </si>
  <si>
    <t>15.11.2023 12:49:05</t>
  </si>
  <si>
    <t>15.11.2023 12:49:09</t>
  </si>
  <si>
    <t>15.11.2023 12:49:11</t>
  </si>
  <si>
    <t>15.11.2023 12:49:12</t>
  </si>
  <si>
    <t>15.11.2023 12:49:15</t>
  </si>
  <si>
    <t>15.11.2023 12:49:20</t>
  </si>
  <si>
    <t>15.11.2023 12:50:20</t>
  </si>
  <si>
    <t>15.11.2023 12:50:21</t>
  </si>
  <si>
    <t>15.11.2023 12:50:23</t>
  </si>
  <si>
    <t>15.11.2023 12:50:24</t>
  </si>
  <si>
    <t>15.11.2023 12:50:26</t>
  </si>
  <si>
    <t>15.11.2023 12:50:27</t>
  </si>
  <si>
    <t>15.11.2023 12:50:29</t>
  </si>
  <si>
    <t>15.11.2023 12:52:57</t>
  </si>
  <si>
    <t>15.11.2023 12:52:59</t>
  </si>
  <si>
    <t>15.11.2023 12:53:03</t>
  </si>
  <si>
    <t>15.11.2023 12:53:05</t>
  </si>
  <si>
    <t>15.11.2023 12:53:06</t>
  </si>
  <si>
    <t>15.11.2023 12:53:08</t>
  </si>
  <si>
    <t>15.11.2023 12:54:33</t>
  </si>
  <si>
    <t>15.11.2023 12:54:35</t>
  </si>
  <si>
    <t>15.11.2023 12:54:36</t>
  </si>
  <si>
    <t>15.11.2023 12:54:38</t>
  </si>
  <si>
    <t>15.11.2023 12:54:39</t>
  </si>
  <si>
    <t>15.11.2023 12:54:41</t>
  </si>
  <si>
    <t>15.11.2023 12:54:42</t>
  </si>
  <si>
    <t>15.11.2023 12:54:44</t>
  </si>
  <si>
    <t>15.11.2023 12:54:45</t>
  </si>
  <si>
    <t>15.11.2023 12:54:57</t>
  </si>
  <si>
    <t>15.11.2023 12:54:59</t>
  </si>
  <si>
    <t>15.11.2023 12:55:00</t>
  </si>
  <si>
    <t>15.11.2023 12:55:02</t>
  </si>
  <si>
    <t>15.11.2023 12:55:03</t>
  </si>
  <si>
    <t>15.11.2023 12:55:05</t>
  </si>
  <si>
    <t>15.11.2023 12:55:06</t>
  </si>
  <si>
    <t>15.11.2023 12:55:30</t>
  </si>
  <si>
    <t>15.11.2023 12:55:32</t>
  </si>
  <si>
    <t>15.11.2023 12:55:35</t>
  </si>
  <si>
    <t>15.11.2023 12:55:38</t>
  </si>
  <si>
    <t>15.11.2023 12:55:39</t>
  </si>
  <si>
    <t>15.11.2023 12:55:41</t>
  </si>
  <si>
    <t>15.11.2023 12:55:42</t>
  </si>
  <si>
    <t>15.11.2023 12:55:44</t>
  </si>
  <si>
    <t>15.11.2023 12:55:45</t>
  </si>
  <si>
    <t>15.11.2023 12:55:47</t>
  </si>
  <si>
    <t>15.11.2023 12:55:48</t>
  </si>
  <si>
    <t>15.11.2023 12:55:50</t>
  </si>
  <si>
    <t>15.11.2023 12:55:51</t>
  </si>
  <si>
    <t>15.11.2023 12:55:53</t>
  </si>
  <si>
    <t>15.11.2023 12:56:00</t>
  </si>
  <si>
    <t>15.11.2023 12:56:02</t>
  </si>
  <si>
    <t>15.11.2023 12:56:03</t>
  </si>
  <si>
    <t>15.11.2023 12:56:05</t>
  </si>
  <si>
    <t>15.11.2023 12:56:06</t>
  </si>
  <si>
    <t>15.11.2023 12:56:08</t>
  </si>
  <si>
    <t>15.11.2023 12:56:09</t>
  </si>
  <si>
    <t>15.11.2023 12:56:11</t>
  </si>
  <si>
    <t>15.11.2023 12:56:12</t>
  </si>
  <si>
    <t>15.11.2023 12:56:44</t>
  </si>
  <si>
    <t>15.11.2023 12:56:45</t>
  </si>
  <si>
    <t>15.11.2023 12:56:47</t>
  </si>
  <si>
    <t>15.11.2023 12:56:48</t>
  </si>
  <si>
    <t>15.11.2023 12:56:50</t>
  </si>
  <si>
    <t>15.11.2023 12:56:51</t>
  </si>
  <si>
    <t>15.11.2023 12:57:36</t>
  </si>
  <si>
    <t>15.11.2023 12:57:38</t>
  </si>
  <si>
    <t>15.11.2023 12:57:41</t>
  </si>
  <si>
    <t>15.11.2023 12:57:42</t>
  </si>
  <si>
    <t>15.11.2023 12:57:44</t>
  </si>
  <si>
    <t>15.11.2023 12:59:33</t>
  </si>
  <si>
    <t>15.11.2023 12:59:35</t>
  </si>
  <si>
    <t>15.11.2023 12:59:36</t>
  </si>
  <si>
    <t>15.11.2023 12:59:38</t>
  </si>
  <si>
    <t>15.11.2023 12:59:39</t>
  </si>
  <si>
    <t>15.11.2023 12:59:41</t>
  </si>
  <si>
    <t>15.11.2023 12:59:47</t>
  </si>
  <si>
    <t>15.11.2023 12:59:48</t>
  </si>
  <si>
    <t>15.11.2023 12:59:50</t>
  </si>
  <si>
    <t>15.11.2023 12:59:51</t>
  </si>
  <si>
    <t>15.11.2023 13:00:06</t>
  </si>
  <si>
    <t>15.11.2023 13:00:08</t>
  </si>
  <si>
    <t>15.11.2023 13:00:11</t>
  </si>
  <si>
    <t>15.11.2023 13:00:12</t>
  </si>
  <si>
    <t>15.11.2023 13:00:57</t>
  </si>
  <si>
    <t>15.11.2023 13:00:59</t>
  </si>
  <si>
    <t>15.11.2023 13:01:02</t>
  </si>
  <si>
    <t>15.11.2023 13:01:03</t>
  </si>
  <si>
    <t>15.11.2023 13:01:05</t>
  </si>
  <si>
    <t>15.11.2023 13:02:14</t>
  </si>
  <si>
    <t>15.11.2023 13:02:15</t>
  </si>
  <si>
    <t>15.11.2023 13:02:17</t>
  </si>
  <si>
    <t>15.11.2023 13:02:18</t>
  </si>
  <si>
    <t>15.11.2023 13:02:20</t>
  </si>
  <si>
    <t>15.11.2023 13:02:21</t>
  </si>
  <si>
    <t>15.11.2023 13:02:23</t>
  </si>
  <si>
    <t>15.11.2023 13:02:24</t>
  </si>
  <si>
    <t>15.11.2023 13:02:26</t>
  </si>
  <si>
    <t>15.11.2023 13:03:21</t>
  </si>
  <si>
    <t>15.11.2023 13:03:23</t>
  </si>
  <si>
    <t>15.11.2023 13:03:24</t>
  </si>
  <si>
    <t>15.11.2023 13:03:26</t>
  </si>
  <si>
    <t>15.11.2023 13:03:27</t>
  </si>
  <si>
    <t>15.11.2023 13:03:29</t>
  </si>
  <si>
    <t>15.11.2023 13:03:30</t>
  </si>
  <si>
    <t>15.11.2023 13:03:32</t>
  </si>
  <si>
    <t>15.11.2023 13:03:33</t>
  </si>
  <si>
    <t>15.11.2023 13:04:42</t>
  </si>
  <si>
    <t>15.11.2023 13:04:44</t>
  </si>
  <si>
    <t>15.11.2023 13:04:45</t>
  </si>
  <si>
    <t>15.11.2023 13:04:47</t>
  </si>
  <si>
    <t>15.11.2023 13:05:12</t>
  </si>
  <si>
    <t>15.11.2023 13:05:14</t>
  </si>
  <si>
    <t>15.11.2023 13:05:29</t>
  </si>
  <si>
    <t>15.11.2023 13:05:41</t>
  </si>
  <si>
    <t>15.11.2023 13:05:42</t>
  </si>
  <si>
    <t>15.11.2023 13:05:45</t>
  </si>
  <si>
    <t>15.11.2023 13:05:47</t>
  </si>
  <si>
    <t>15.11.2023 13:06:57</t>
  </si>
  <si>
    <t>15.11.2023 13:06:59</t>
  </si>
  <si>
    <t>15.11.2023 13:07:00</t>
  </si>
  <si>
    <t>15.11.2023 13:07:02</t>
  </si>
  <si>
    <t>15.11.2023 13:07:11</t>
  </si>
  <si>
    <t>15.11.2023 13:07:14</t>
  </si>
  <si>
    <t>15.11.2023 13:07:59</t>
  </si>
  <si>
    <t>15.11.2023 13:08:00</t>
  </si>
  <si>
    <t>15.11.2023 13:08:02</t>
  </si>
  <si>
    <t>15.11.2023 13:08:03</t>
  </si>
  <si>
    <t>15.11.2023 13:08:05</t>
  </si>
  <si>
    <t>15.11.2023 13:08:06</t>
  </si>
  <si>
    <t>15.11.2023 13:08:08</t>
  </si>
  <si>
    <t>15.11.2023 13:08:09</t>
  </si>
  <si>
    <t>15.11.2023 13:09:03</t>
  </si>
  <si>
    <t>15.11.2023 13:09:06</t>
  </si>
  <si>
    <t>15.11.2023 13:09:08</t>
  </si>
  <si>
    <t>15.11.2023 13:09:09</t>
  </si>
  <si>
    <t>15.11.2023 13:10:06</t>
  </si>
  <si>
    <t>15.11.2023 13:10:08</t>
  </si>
  <si>
    <t>15.11.2023 13:10:09</t>
  </si>
  <si>
    <t>15.11.2023 13:10:11</t>
  </si>
  <si>
    <t>15.11.2023 13:10:12</t>
  </si>
  <si>
    <t>15.11.2023 13:10:17</t>
  </si>
  <si>
    <t>15.11.2023 13:11:00</t>
  </si>
  <si>
    <t>15.11.2023 13:11:02</t>
  </si>
  <si>
    <t>15.11.2023 13:11:03</t>
  </si>
  <si>
    <t>15.11.2023 13:11:05</t>
  </si>
  <si>
    <t>15.11.2023 13:11:08</t>
  </si>
  <si>
    <t>15.11.2023 13:11:15</t>
  </si>
  <si>
    <t>15.11.2023 13:11:17</t>
  </si>
  <si>
    <t>15.11.2023 13:11:20</t>
  </si>
  <si>
    <t>15.11.2023 13:11:21</t>
  </si>
  <si>
    <t>15.11.2023 13:11:23</t>
  </si>
  <si>
    <t>15.11.2023 13:12:05</t>
  </si>
  <si>
    <t>15.11.2023 13:12:06</t>
  </si>
  <si>
    <t>15.11.2023 13:12:08</t>
  </si>
  <si>
    <t>15.11.2023 13:12:09</t>
  </si>
  <si>
    <t>15.11.2023 13:12:27</t>
  </si>
  <si>
    <t>15.11.2023 13:12:29</t>
  </si>
  <si>
    <t>15.11.2023 13:12:30</t>
  </si>
  <si>
    <t>15.11.2023 13:12:32</t>
  </si>
  <si>
    <t>15.11.2023 13:12:33</t>
  </si>
  <si>
    <t>15.11.2023 13:12:41</t>
  </si>
  <si>
    <t>15.11.2023 13:12:42</t>
  </si>
  <si>
    <t>15.11.2023 13:12:43</t>
  </si>
  <si>
    <t>15.11.2023 13:12:45</t>
  </si>
  <si>
    <t>15.11.2023 13:12:48</t>
  </si>
  <si>
    <t>15.11.2023 13:12:49</t>
  </si>
  <si>
    <t>15.11.2023 13:14:10</t>
  </si>
  <si>
    <t>15.11.2023 13:14:12</t>
  </si>
  <si>
    <t>15.11.2023 13:14:13</t>
  </si>
  <si>
    <t>15.11.2023 13:14:15</t>
  </si>
  <si>
    <t>15.11.2023 13:14:16</t>
  </si>
  <si>
    <t>15.11.2023 13:14:18</t>
  </si>
  <si>
    <t>15.11.2023 13:14:21</t>
  </si>
  <si>
    <t>15.11.2023 13:15:04</t>
  </si>
  <si>
    <t>15.11.2023 13:15:06</t>
  </si>
  <si>
    <t>15.11.2023 13:15:07</t>
  </si>
  <si>
    <t>15.11.2023 13:15:09</t>
  </si>
  <si>
    <t>15.11.2023 13:15:10</t>
  </si>
  <si>
    <t>15.11.2023 13:15:12</t>
  </si>
  <si>
    <t>15.11.2023 13:15:13</t>
  </si>
  <si>
    <t>15.11.2023 13:15:43</t>
  </si>
  <si>
    <t>15.11.2023 13:15:44</t>
  </si>
  <si>
    <t>15.11.2023 13:15:46</t>
  </si>
  <si>
    <t>15.11.2023 13:15:47</t>
  </si>
  <si>
    <t>15.11.2023 13:16:02</t>
  </si>
  <si>
    <t>15.11.2023 13:16:04</t>
  </si>
  <si>
    <t>15.11.2023 13:16:05</t>
  </si>
  <si>
    <t>15.11.2023 13:16:08</t>
  </si>
  <si>
    <t>15.11.2023 13:16:10</t>
  </si>
  <si>
    <t>15.11.2023 13:16:28</t>
  </si>
  <si>
    <t>15.11.2023 13:16:29</t>
  </si>
  <si>
    <t>15.11.2023 13:16:40</t>
  </si>
  <si>
    <t>15.11.2023 13:16:44</t>
  </si>
  <si>
    <t>15.11.2023 13:16:56</t>
  </si>
  <si>
    <t>15.11.2023 13:16:58</t>
  </si>
  <si>
    <t>15.11.2023 13:16:59</t>
  </si>
  <si>
    <t>15.11.2023 13:17:01</t>
  </si>
  <si>
    <t>15.11.2023 13:17:10</t>
  </si>
  <si>
    <t>15.11.2023 13:17:11</t>
  </si>
  <si>
    <t>15.11.2023 13:17:13</t>
  </si>
  <si>
    <t>15.11.2023 13:17:14</t>
  </si>
  <si>
    <t>15.11.2023 13:17:16</t>
  </si>
  <si>
    <t>15.11.2023 13:17:17</t>
  </si>
  <si>
    <t>15.11.2023 13:17:19</t>
  </si>
  <si>
    <t>15.11.2023 13:17:56</t>
  </si>
  <si>
    <t>15.11.2023 13:18:01</t>
  </si>
  <si>
    <t>15.11.2023 13:18:05</t>
  </si>
  <si>
    <t>15.11.2023 13:18:07</t>
  </si>
  <si>
    <t>15.11.2023 13:18:08</t>
  </si>
  <si>
    <t>15.11.2023 13:18:11</t>
  </si>
  <si>
    <t>15.11.2023 13:18:40</t>
  </si>
  <si>
    <t>15.11.2023 13:18:41</t>
  </si>
  <si>
    <t>15.11.2023 13:18:43</t>
  </si>
  <si>
    <t>15.11.2023 13:18:44</t>
  </si>
  <si>
    <t>15.11.2023 13:18:46</t>
  </si>
  <si>
    <t>15.11.2023 13:18:47</t>
  </si>
  <si>
    <t>15.11.2023 13:18:50</t>
  </si>
  <si>
    <t>15.11.2023 13:19:50</t>
  </si>
  <si>
    <t>15.11.2023 13:19:52</t>
  </si>
  <si>
    <t>15.11.2023 13:19:53</t>
  </si>
  <si>
    <t>15.11.2023 13:19:55</t>
  </si>
  <si>
    <t>15.11.2023 13:19:56</t>
  </si>
  <si>
    <t>15.11.2023 13:19:58</t>
  </si>
  <si>
    <t>15.11.2023 13:20:16</t>
  </si>
  <si>
    <t>15.11.2023 13:20:19</t>
  </si>
  <si>
    <t>15.11.2023 13:20:20</t>
  </si>
  <si>
    <t>15.11.2023 13:20:22</t>
  </si>
  <si>
    <t>15.11.2023 13:20:25</t>
  </si>
  <si>
    <t>15.11.2023 13:20:29</t>
  </si>
  <si>
    <t>15.11.2023 13:20:31</t>
  </si>
  <si>
    <t>15.11.2023 13:20:34</t>
  </si>
  <si>
    <t>15.11.2023 13:20:35</t>
  </si>
  <si>
    <t>15.11.2023 13:20:37</t>
  </si>
  <si>
    <t>15.11.2023 13:20:38</t>
  </si>
  <si>
    <t>15.11.2023 13:21:43</t>
  </si>
  <si>
    <t>15.11.2023 13:21:44</t>
  </si>
  <si>
    <t>15.11.2023 13:21:46</t>
  </si>
  <si>
    <t>15.11.2023 13:21:47</t>
  </si>
  <si>
    <t>15.11.2023 13:21:49</t>
  </si>
  <si>
    <t>15.11.2023 13:21:50</t>
  </si>
  <si>
    <t>15.11.2023 13:23:02</t>
  </si>
  <si>
    <t>15.11.2023 13:23:05</t>
  </si>
  <si>
    <t>15.11.2023 13:23:07</t>
  </si>
  <si>
    <t>15.11.2023 13:23:08</t>
  </si>
  <si>
    <t>15.11.2023 13:23:10</t>
  </si>
  <si>
    <t>15.11.2023 13:24:22</t>
  </si>
  <si>
    <t>15.11.2023 13:24:23</t>
  </si>
  <si>
    <t>15.11.2023 13:24:26</t>
  </si>
  <si>
    <t>15.11.2023 13:24:28</t>
  </si>
  <si>
    <t>15.11.2023 13:24:29</t>
  </si>
  <si>
    <t>15.11.2023 13:24:31</t>
  </si>
  <si>
    <t>15.11.2023 13:25:02</t>
  </si>
  <si>
    <t>15.11.2023 13:25:04</t>
  </si>
  <si>
    <t>15.11.2023 13:25:05</t>
  </si>
  <si>
    <t>15.11.2023 13:25:07</t>
  </si>
  <si>
    <t>15.11.2023 13:25:08</t>
  </si>
  <si>
    <t>15.11.2023 13:25:10</t>
  </si>
  <si>
    <t>15.11.2023 13:25:13</t>
  </si>
  <si>
    <t>15.11.2023 13:25:17</t>
  </si>
  <si>
    <t>15.11.2023 13:25:20</t>
  </si>
  <si>
    <t>15.11.2023 13:25:22</t>
  </si>
  <si>
    <t>15.11.2023 13:25:23</t>
  </si>
  <si>
    <t>15.11.2023 13:25:25</t>
  </si>
  <si>
    <t>15.11.2023 13:25:31</t>
  </si>
  <si>
    <t>15.11.2023 13:25:35</t>
  </si>
  <si>
    <t>15.11.2023 13:25:37</t>
  </si>
  <si>
    <t>15.11.2023 13:25:38</t>
  </si>
  <si>
    <t>15.11.2023 13:25:40</t>
  </si>
  <si>
    <t>15.11.2023 13:27:20</t>
  </si>
  <si>
    <t>15.11.2023 13:27:22</t>
  </si>
  <si>
    <t>15.11.2023 13:27:23</t>
  </si>
  <si>
    <t>15.11.2023 13:27:26</t>
  </si>
  <si>
    <t>15.11.2023 13:27:28</t>
  </si>
  <si>
    <t>15.11.2023 13:27:29</t>
  </si>
  <si>
    <t>15.11.2023 13:28:53</t>
  </si>
  <si>
    <t>15.11.2023 13:28:55</t>
  </si>
  <si>
    <t>15.11.2023 13:28:56</t>
  </si>
  <si>
    <t>15.11.2023 13:28:58</t>
  </si>
  <si>
    <t>15.11.2023 13:28:59</t>
  </si>
  <si>
    <t>15.11.2023 13:29:01</t>
  </si>
  <si>
    <t>15.11.2023 13:29:11</t>
  </si>
  <si>
    <t>15.11.2023 13:29:13</t>
  </si>
  <si>
    <t>15.11.2023 13:29:14</t>
  </si>
  <si>
    <t>15.11.2023 13:29:16</t>
  </si>
  <si>
    <t>15.11.2023 13:29:17</t>
  </si>
  <si>
    <t>15.11.2023 13:31:58</t>
  </si>
  <si>
    <t>15.11.2023 13:31:59</t>
  </si>
  <si>
    <t>15.11.2023 13:32:01</t>
  </si>
  <si>
    <t>15.11.2023 13:32:02</t>
  </si>
  <si>
    <t>15.11.2023 13:32:04</t>
  </si>
  <si>
    <t>15.11.2023 13:32:05</t>
  </si>
  <si>
    <t>15.11.2023 13:32:07</t>
  </si>
  <si>
    <t>15.11.2023 13:32:08</t>
  </si>
  <si>
    <t>15.11.2023 13:32:11</t>
  </si>
  <si>
    <t>15.11.2023 13:32:14</t>
  </si>
  <si>
    <t>15.11.2023 13:32:19</t>
  </si>
  <si>
    <t>15.11.2023 13:36:01</t>
  </si>
  <si>
    <t>15.11.2023 13:36:04</t>
  </si>
  <si>
    <t>15.11.2023 13:36:05</t>
  </si>
  <si>
    <t>15.11.2023 13:36:07</t>
  </si>
  <si>
    <t>15.11.2023 13:36:08</t>
  </si>
  <si>
    <t>15.11.2023 13:36:10</t>
  </si>
  <si>
    <t>15.11.2023 13:36:11</t>
  </si>
  <si>
    <t>15.11.2023 13:37:01</t>
  </si>
  <si>
    <t>15.11.2023 13:37:02</t>
  </si>
  <si>
    <t>15.11.2023 13:37:04</t>
  </si>
  <si>
    <t>15.11.2023 13:37:05</t>
  </si>
  <si>
    <t>15.11.2023 13:37:07</t>
  </si>
  <si>
    <t>15.11.2023 13:37:08</t>
  </si>
  <si>
    <t>15.11.2023 13:37:29</t>
  </si>
  <si>
    <t>15.11.2023 13:37:31</t>
  </si>
  <si>
    <t>15.11.2023 13:37:32</t>
  </si>
  <si>
    <t>15.11.2023 13:37:34</t>
  </si>
  <si>
    <t>15.11.2023 13:37:35</t>
  </si>
  <si>
    <t>15.11.2023 13:37:37</t>
  </si>
  <si>
    <t>15.11.2023 13:37:38</t>
  </si>
  <si>
    <t>15.11.2023 13:37:43</t>
  </si>
  <si>
    <t>15.11.2023 13:37:49</t>
  </si>
  <si>
    <t>15.11.2023 13:37:50</t>
  </si>
  <si>
    <t>15.11.2023 13:37:52</t>
  </si>
  <si>
    <t>15.11.2023 13:37:53</t>
  </si>
  <si>
    <t>15.11.2023 13:37:55</t>
  </si>
  <si>
    <t>15.11.2023 13:37:56</t>
  </si>
  <si>
    <t>15.11.2023 13:37:59</t>
  </si>
  <si>
    <t>15.11.2023 13:39:25</t>
  </si>
  <si>
    <t>15.11.2023 13:39:26</t>
  </si>
  <si>
    <t>15.11.2023 13:39:28</t>
  </si>
  <si>
    <t>15.11.2023 13:39:29</t>
  </si>
  <si>
    <t>15.11.2023 13:39:31</t>
  </si>
  <si>
    <t>15.11.2023 13:39:32</t>
  </si>
  <si>
    <t>15.11.2023 13:39:37</t>
  </si>
  <si>
    <t>15.11.2023 13:40:16</t>
  </si>
  <si>
    <t>15.11.2023 13:40:17</t>
  </si>
  <si>
    <t>15.11.2023 13:40:19</t>
  </si>
  <si>
    <t>15.11.2023 13:40:20</t>
  </si>
  <si>
    <t>15.11.2023 13:40:22</t>
  </si>
  <si>
    <t>15.11.2023 13:40:23</t>
  </si>
  <si>
    <t>15.11.2023 13:40:25</t>
  </si>
  <si>
    <t>15.11.2023 13:40:26</t>
  </si>
  <si>
    <t>15.11.2023 13:40:28</t>
  </si>
  <si>
    <t>15.11.2023 13:40:29</t>
  </si>
  <si>
    <t>15.11.2023 13:40:31</t>
  </si>
  <si>
    <t>15.11.2023 13:40:32</t>
  </si>
  <si>
    <t>15.11.2023 13:40:34</t>
  </si>
  <si>
    <t>15.11.2023 13:40:47</t>
  </si>
  <si>
    <t>15.11.2023 13:40:49</t>
  </si>
  <si>
    <t>15.11.2023 13:40:50</t>
  </si>
  <si>
    <t>15.11.2023 13:40:52</t>
  </si>
  <si>
    <t>15.11.2023 13:40:53</t>
  </si>
  <si>
    <t>15.11.2023 13:40:55</t>
  </si>
  <si>
    <t>15.11.2023 13:41:52</t>
  </si>
  <si>
    <t>15.11.2023 13:41:53</t>
  </si>
  <si>
    <t>15.11.2023 13:41:55</t>
  </si>
  <si>
    <t>15.11.2023 13:41:56</t>
  </si>
  <si>
    <t>15.11.2023 13:42:31</t>
  </si>
  <si>
    <t>15.11.2023 13:42:32</t>
  </si>
  <si>
    <t>15.11.2023 13:42:34</t>
  </si>
  <si>
    <t>15.11.2023 13:42:35</t>
  </si>
  <si>
    <t>15.11.2023 13:42:37</t>
  </si>
  <si>
    <t>15.11.2023 13:43:55</t>
  </si>
  <si>
    <t>15.11.2023 13:43:56</t>
  </si>
  <si>
    <t>15.11.2023 13:43:58</t>
  </si>
  <si>
    <t>15.11.2023 13:43:59</t>
  </si>
  <si>
    <t>15.11.2023 13:44:01</t>
  </si>
  <si>
    <t>15.11.2023 13:44:02</t>
  </si>
  <si>
    <t>15.11.2023 13:44:59</t>
  </si>
  <si>
    <t>15.11.2023 13:45:01</t>
  </si>
  <si>
    <t>15.11.2023 13:45:04</t>
  </si>
  <si>
    <t>15.11.2023 13:45:05</t>
  </si>
  <si>
    <t>15.11.2023 13:45:08</t>
  </si>
  <si>
    <t>15.11.2023 13:45:42</t>
  </si>
  <si>
    <t>15.11.2023 13:45:44</t>
  </si>
  <si>
    <t>15.11.2023 13:45:45</t>
  </si>
  <si>
    <t>15.11.2023 13:46:02</t>
  </si>
  <si>
    <t>15.11.2023 13:46:03</t>
  </si>
  <si>
    <t>15.11.2023 13:46:09</t>
  </si>
  <si>
    <t>15.11.2023 13:46:15</t>
  </si>
  <si>
    <t>15.11.2023 13:46:17</t>
  </si>
  <si>
    <t>15.11.2023 13:46:20</t>
  </si>
  <si>
    <t>15.11.2023 13:46:21</t>
  </si>
  <si>
    <t>15.11.2023 13:46:24</t>
  </si>
  <si>
    <t>15.11.2023 13:46:26</t>
  </si>
  <si>
    <t>15.11.2023 13:46:27</t>
  </si>
  <si>
    <t>15.11.2023 13:46:29</t>
  </si>
  <si>
    <t>15.11.2023 13:46:30</t>
  </si>
  <si>
    <t>15.11.2023 13:46:32</t>
  </si>
  <si>
    <t>15.11.2023 13:46:33</t>
  </si>
  <si>
    <t>15.11.2023 13:46:36</t>
  </si>
  <si>
    <t>15.11.2023 13:47:36</t>
  </si>
  <si>
    <t>15.11.2023 13:47:38</t>
  </si>
  <si>
    <t>15.11.2023 13:47:39</t>
  </si>
  <si>
    <t>15.11.2023 13:47:41</t>
  </si>
  <si>
    <t>15.11.2023 13:47:42</t>
  </si>
  <si>
    <t>15.11.2023 13:47:44</t>
  </si>
  <si>
    <t>15.11.2023 13:48:23</t>
  </si>
  <si>
    <t>15.11.2023 13:48:27</t>
  </si>
  <si>
    <t>15.11.2023 13:48:29</t>
  </si>
  <si>
    <t>15.11.2023 13:48:30</t>
  </si>
  <si>
    <t>15.11.2023 13:49:08</t>
  </si>
  <si>
    <t>15.11.2023 13:49:12</t>
  </si>
  <si>
    <t>15.11.2023 13:49:14</t>
  </si>
  <si>
    <t>15.11.2023 13:49:15</t>
  </si>
  <si>
    <t>15.11.2023 13:49:17</t>
  </si>
  <si>
    <t>15.11.2023 13:50:23</t>
  </si>
  <si>
    <t>15.11.2023 13:50:27</t>
  </si>
  <si>
    <t>15.11.2023 13:50:32</t>
  </si>
  <si>
    <t>15.11.2023 13:50:33</t>
  </si>
  <si>
    <t>15.11.2023 13:50:35</t>
  </si>
  <si>
    <t>15.11.2023 13:50:51</t>
  </si>
  <si>
    <t>15.11.2023 13:50:53</t>
  </si>
  <si>
    <t>15.11.2023 13:50:54</t>
  </si>
  <si>
    <t>15.11.2023 13:50:56</t>
  </si>
  <si>
    <t>15.11.2023 13:50:57</t>
  </si>
  <si>
    <t>15.11.2023 13:50:59</t>
  </si>
  <si>
    <t>15.11.2023 13:51:00</t>
  </si>
  <si>
    <t>15.11.2023 13:52:39</t>
  </si>
  <si>
    <t>15.11.2023 13:52:42</t>
  </si>
  <si>
    <t>15.11.2023 13:52:44</t>
  </si>
  <si>
    <t>15.11.2023 13:52:45</t>
  </si>
  <si>
    <t>15.11.2023 13:52:47</t>
  </si>
  <si>
    <t>15.11.2023 13:52:48</t>
  </si>
  <si>
    <t>15.11.2023 13:52:50</t>
  </si>
  <si>
    <t>15.11.2023 13:52:51</t>
  </si>
  <si>
    <t>15.11.2023 13:52:53</t>
  </si>
  <si>
    <t>15.11.2023 13:53:09</t>
  </si>
  <si>
    <t>15.11.2023 13:53:11</t>
  </si>
  <si>
    <t>15.11.2023 13:53:12</t>
  </si>
  <si>
    <t>15.11.2023 13:53:14</t>
  </si>
  <si>
    <t>15.11.2023 13:53:15</t>
  </si>
  <si>
    <t>15.11.2023 13:53:45</t>
  </si>
  <si>
    <t>15.11.2023 13:53:48</t>
  </si>
  <si>
    <t>15.11.2023 13:53:50</t>
  </si>
  <si>
    <t>15.11.2023 13:53:51</t>
  </si>
  <si>
    <t>15.11.2023 13:53:53</t>
  </si>
  <si>
    <t>15.11.2023 13:55:17</t>
  </si>
  <si>
    <t>15.11.2023 13:55:18</t>
  </si>
  <si>
    <t>15.11.2023 13:55:20</t>
  </si>
  <si>
    <t>15.11.2023 13:55:21</t>
  </si>
  <si>
    <t>15.11.2023 13:55:23</t>
  </si>
  <si>
    <t>15.11.2023 13:57:20</t>
  </si>
  <si>
    <t>15.11.2023 13:57:23</t>
  </si>
  <si>
    <t>15.11.2023 13:57:24</t>
  </si>
  <si>
    <t>15.11.2023 13:57:26</t>
  </si>
  <si>
    <t>15.11.2023 13:57:27</t>
  </si>
  <si>
    <t>15.11.2023 13:57:36</t>
  </si>
  <si>
    <t>15.11.2023 13:57:38</t>
  </si>
  <si>
    <t>15.11.2023 13:57:39</t>
  </si>
  <si>
    <t>15.11.2023 13:57:41</t>
  </si>
  <si>
    <t>15.11.2023 13:57:42</t>
  </si>
  <si>
    <t>15.11.2023 14:00:32</t>
  </si>
  <si>
    <t>15.11.2023 14:00:33</t>
  </si>
  <si>
    <t>15.11.2023 14:00:35</t>
  </si>
  <si>
    <t>15.11.2023 14:00:36</t>
  </si>
  <si>
    <t>15.11.2023 14:00:38</t>
  </si>
  <si>
    <t>15.11.2023 14:00:50</t>
  </si>
  <si>
    <t>15.11.2023 14:00:51</t>
  </si>
  <si>
    <t>15.11.2023 14:00:53</t>
  </si>
  <si>
    <t>15.11.2023 14:00:54</t>
  </si>
  <si>
    <t>15.11.2023 14:00:56</t>
  </si>
  <si>
    <t>15.11.2023 14:00:57</t>
  </si>
  <si>
    <t>15.11.2023 14:00:59</t>
  </si>
  <si>
    <t>15.11.2023 14:01:00</t>
  </si>
  <si>
    <t>15.11.2023 14:01:08</t>
  </si>
  <si>
    <t>15.11.2023 14:01:14</t>
  </si>
  <si>
    <t>15.11.2023 14:01:15</t>
  </si>
  <si>
    <t>15.11.2023 14:01:17</t>
  </si>
  <si>
    <t>15.11.2023 14:01:39</t>
  </si>
  <si>
    <t>15.11.2023 14:01:42</t>
  </si>
  <si>
    <t>15.11.2023 14:01:44</t>
  </si>
  <si>
    <t>15.11.2023 14:01:45</t>
  </si>
  <si>
    <t>15.11.2023 14:01:47</t>
  </si>
  <si>
    <t>15.11.2023 14:02:42</t>
  </si>
  <si>
    <t>15.11.2023 14:02:44</t>
  </si>
  <si>
    <t>15.11.2023 14:02:45</t>
  </si>
  <si>
    <t>15.11.2023 14:02:47</t>
  </si>
  <si>
    <t>15.11.2023 14:02:48</t>
  </si>
  <si>
    <t>15.11.2023 14:02:57</t>
  </si>
  <si>
    <t>15.11.2023 14:02:59</t>
  </si>
  <si>
    <t>15.11.2023 14:03:00</t>
  </si>
  <si>
    <t>15.11.2023 14:03:02</t>
  </si>
  <si>
    <t>15.11.2023 14:03:03</t>
  </si>
  <si>
    <t>15.11.2023 14:03:05</t>
  </si>
  <si>
    <t>15.11.2023 14:03:18</t>
  </si>
  <si>
    <t>15.11.2023 14:03:20</t>
  </si>
  <si>
    <t>15.11.2023 14:03:21</t>
  </si>
  <si>
    <t>15.11.2023 14:03:24</t>
  </si>
  <si>
    <t>15.11.2023 14:03:26</t>
  </si>
  <si>
    <t>15.11.2023 14:03:27</t>
  </si>
  <si>
    <t>15.11.2023 14:03:29</t>
  </si>
  <si>
    <t>15.11.2023 14:03:30</t>
  </si>
  <si>
    <t>15.11.2023 14:03:32</t>
  </si>
  <si>
    <t>15.11.2023 14:03:33</t>
  </si>
  <si>
    <t>15.11.2023 14:03:35</t>
  </si>
  <si>
    <t>15.11.2023 14:04:05</t>
  </si>
  <si>
    <t>15.11.2023 14:04:06</t>
  </si>
  <si>
    <t>15.11.2023 14:04:08</t>
  </si>
  <si>
    <t>15.11.2023 14:04:09</t>
  </si>
  <si>
    <t>15.11.2023 14:04:11</t>
  </si>
  <si>
    <t>15.11.2023 14:04:12</t>
  </si>
  <si>
    <t>15.11.2023 14:04:14</t>
  </si>
  <si>
    <t>15.11.2023 14:04:15</t>
  </si>
  <si>
    <t>15.11.2023 14:04:17</t>
  </si>
  <si>
    <t>15.11.2023 14:04:38</t>
  </si>
  <si>
    <t>15.11.2023 14:04:39</t>
  </si>
  <si>
    <t>15.11.2023 14:04:41</t>
  </si>
  <si>
    <t>15.11.2023 14:04:42</t>
  </si>
  <si>
    <t>15.11.2023 14:04:44</t>
  </si>
  <si>
    <t>15.11.2023 14:04:45</t>
  </si>
  <si>
    <t>15.11.2023 14:04:47</t>
  </si>
  <si>
    <t>15.11.2023 14:04:48</t>
  </si>
  <si>
    <t>15.11.2023 14:06:41</t>
  </si>
  <si>
    <t>15.11.2023 14:06:45</t>
  </si>
  <si>
    <t>15.11.2023 14:06:47</t>
  </si>
  <si>
    <t>15.11.2023 14:06:48</t>
  </si>
  <si>
    <t>15.11.2023 14:06:50</t>
  </si>
  <si>
    <t>15.11.2023 14:06:51</t>
  </si>
  <si>
    <t>15.11.2023 14:06:53</t>
  </si>
  <si>
    <t>15.11.2023 14:09:05</t>
  </si>
  <si>
    <t>15.11.2023 14:09:06</t>
  </si>
  <si>
    <t>15.11.2023 14:09:09</t>
  </si>
  <si>
    <t>15.11.2023 14:09:11</t>
  </si>
  <si>
    <t>15.11.2023 14:09:12</t>
  </si>
  <si>
    <t>15.11.2023 14:09:14</t>
  </si>
  <si>
    <t>15.11.2023 14:09:15</t>
  </si>
  <si>
    <t>15.11.2023 14:09:17</t>
  </si>
  <si>
    <t>15.11.2023 14:09:27</t>
  </si>
  <si>
    <t>15.11.2023 14:09:29</t>
  </si>
  <si>
    <t>15.11.2023 14:09:30</t>
  </si>
  <si>
    <t>15.11.2023 14:09:32</t>
  </si>
  <si>
    <t>15.11.2023 14:09:33</t>
  </si>
  <si>
    <t>15.11.2023 14:09:35</t>
  </si>
  <si>
    <t>15.11.2023 14:09:36</t>
  </si>
  <si>
    <t>15.11.2023 14:09:38</t>
  </si>
  <si>
    <t>15.11.2023 14:09:39</t>
  </si>
  <si>
    <t>15.11.2023 14:09:41</t>
  </si>
  <si>
    <t>15.11.2023 14:09:42</t>
  </si>
  <si>
    <t>15.11.2023 14:09:44</t>
  </si>
  <si>
    <t>15.11.2023 14:10:17</t>
  </si>
  <si>
    <t>15.11.2023 14:10:18</t>
  </si>
  <si>
    <t>15.11.2023 14:10:20</t>
  </si>
  <si>
    <t>15.11.2023 14:10:21</t>
  </si>
  <si>
    <t>15.11.2023 14:10:23</t>
  </si>
  <si>
    <t>15.11.2023 14:10:24</t>
  </si>
  <si>
    <t>15.11.2023 14:10:26</t>
  </si>
  <si>
    <t>15.11.2023 14:10:27</t>
  </si>
  <si>
    <t>15.11.2023 14:10:29</t>
  </si>
  <si>
    <t>15.11.2023 14:10:30</t>
  </si>
  <si>
    <t>15.11.2023 14:10:32</t>
  </si>
  <si>
    <t>15.11.2023 14:10:33</t>
  </si>
  <si>
    <t>15.11.2023 14:11:15</t>
  </si>
  <si>
    <t>15.11.2023 14:11:17</t>
  </si>
  <si>
    <t>15.11.2023 14:11:20</t>
  </si>
  <si>
    <t>15.11.2023 14:11:21</t>
  </si>
  <si>
    <t>15.11.2023 14:11:24</t>
  </si>
  <si>
    <t>15.11.2023 14:11:36</t>
  </si>
  <si>
    <t>15.11.2023 14:11:38</t>
  </si>
  <si>
    <t>15.11.2023 14:11:39</t>
  </si>
  <si>
    <t>15.11.2023 14:11:44</t>
  </si>
  <si>
    <t>15.11.2023 14:11:45</t>
  </si>
  <si>
    <t>15.11.2023 14:11:48</t>
  </si>
  <si>
    <t>15.11.2023 14:13:15</t>
  </si>
  <si>
    <t>15.11.2023 14:13:17</t>
  </si>
  <si>
    <t>15.11.2023 14:13:18</t>
  </si>
  <si>
    <t>15.11.2023 14:13:20</t>
  </si>
  <si>
    <t>15.11.2023 14:13:21</t>
  </si>
  <si>
    <t>15.11.2023 14:13:23</t>
  </si>
  <si>
    <t>15.11.2023 14:13:24</t>
  </si>
  <si>
    <t>15.11.2023 14:13:29</t>
  </si>
  <si>
    <t>15.11.2023 14:13:32</t>
  </si>
  <si>
    <t>15.11.2023 14:13:33</t>
  </si>
  <si>
    <t>15.11.2023 14:13:35</t>
  </si>
  <si>
    <t>15.11.2023 14:13:36</t>
  </si>
  <si>
    <t>15.11.2023 14:14:48</t>
  </si>
  <si>
    <t>15.11.2023 14:14:50</t>
  </si>
  <si>
    <t>15.11.2023 14:14:51</t>
  </si>
  <si>
    <t>15.11.2023 14:14:53</t>
  </si>
  <si>
    <t>15.11.2023 14:14:56</t>
  </si>
  <si>
    <t>15.11.2023 14:16:12</t>
  </si>
  <si>
    <t>15.11.2023 14:16:13</t>
  </si>
  <si>
    <t>15.11.2023 14:16:15</t>
  </si>
  <si>
    <t>15.11.2023 14:16:16</t>
  </si>
  <si>
    <t>15.11.2023 14:16:18</t>
  </si>
  <si>
    <t>15.11.2023 14:16:31</t>
  </si>
  <si>
    <t>15.11.2023 14:16:33</t>
  </si>
  <si>
    <t>15.11.2023 14:16:34</t>
  </si>
  <si>
    <t>15.11.2023 14:16:36</t>
  </si>
  <si>
    <t>15.11.2023 14:16:37</t>
  </si>
  <si>
    <t>15.11.2023 14:16:39</t>
  </si>
  <si>
    <t>15.11.2023 14:16:40</t>
  </si>
  <si>
    <t>15.11.2023 14:16:42</t>
  </si>
  <si>
    <t>15.11.2023 14:16:45</t>
  </si>
  <si>
    <t>15.11.2023 14:16:57</t>
  </si>
  <si>
    <t>15.11.2023 14:16:58</t>
  </si>
  <si>
    <t>15.11.2023 14:17:00</t>
  </si>
  <si>
    <t>15.11.2023 14:17:01</t>
  </si>
  <si>
    <t>15.11.2023 14:17:49</t>
  </si>
  <si>
    <t>15.11.2023 14:17:51</t>
  </si>
  <si>
    <t>15.11.2023 14:17:52</t>
  </si>
  <si>
    <t>15.11.2023 14:17:54</t>
  </si>
  <si>
    <t>15.11.2023 14:18:03</t>
  </si>
  <si>
    <t>15.11.2023 14:18:04</t>
  </si>
  <si>
    <t>15.11.2023 14:18:43</t>
  </si>
  <si>
    <t>15.11.2023 14:18:45</t>
  </si>
  <si>
    <t>15.11.2023 14:18:46</t>
  </si>
  <si>
    <t>15.11.2023 14:18:49</t>
  </si>
  <si>
    <t>15.11.2023 14:18:51</t>
  </si>
  <si>
    <t>15.11.2023 14:19:03</t>
  </si>
  <si>
    <t>15.11.2023 14:19:04</t>
  </si>
  <si>
    <t>15.11.2023 14:19:06</t>
  </si>
  <si>
    <t>15.11.2023 14:19:58</t>
  </si>
  <si>
    <t>15.11.2023 14:20:00</t>
  </si>
  <si>
    <t>15.11.2023 14:20:01</t>
  </si>
  <si>
    <t>15.11.2023 14:20:03</t>
  </si>
  <si>
    <t>15.11.2023 14:20:04</t>
  </si>
  <si>
    <t>15.11.2023 14:20:06</t>
  </si>
  <si>
    <t>15.11.2023 14:20:07</t>
  </si>
  <si>
    <t>15.11.2023 14:20:18</t>
  </si>
  <si>
    <t>15.11.2023 14:20:19</t>
  </si>
  <si>
    <t>15.11.2023 14:20:22</t>
  </si>
  <si>
    <t>15.11.2023 14:20:24</t>
  </si>
  <si>
    <t>15.11.2023 14:20:25</t>
  </si>
  <si>
    <t>15.11.2023 14:20:27</t>
  </si>
  <si>
    <t>15.11.2023 14:20:28</t>
  </si>
  <si>
    <t>15.11.2023 14:20:30</t>
  </si>
  <si>
    <t>15.11.2023 14:20:31</t>
  </si>
  <si>
    <t>15.11.2023 14:20:54</t>
  </si>
  <si>
    <t>15.11.2023 14:20:55</t>
  </si>
  <si>
    <t>15.11.2023 14:20:57</t>
  </si>
  <si>
    <t>15.11.2023 14:20:58</t>
  </si>
  <si>
    <t>15.11.2023 14:22:39</t>
  </si>
  <si>
    <t>15.11.2023 14:22:40</t>
  </si>
  <si>
    <t>15.11.2023 14:22:42</t>
  </si>
  <si>
    <t>15.11.2023 14:22:46</t>
  </si>
  <si>
    <t>15.11.2023 14:23:16</t>
  </si>
  <si>
    <t>15.11.2023 14:23:18</t>
  </si>
  <si>
    <t>15.11.2023 14:23:19</t>
  </si>
  <si>
    <t>15.11.2023 14:23:22</t>
  </si>
  <si>
    <t>15.11.2023 14:23:43</t>
  </si>
  <si>
    <t>15.11.2023 14:23:45</t>
  </si>
  <si>
    <t>15.11.2023 14:23:46</t>
  </si>
  <si>
    <t>15.11.2023 14:23:48</t>
  </si>
  <si>
    <t>15.11.2023 14:23:49</t>
  </si>
  <si>
    <t>15.11.2023 14:23:51</t>
  </si>
  <si>
    <t>15.11.2023 14:23:52</t>
  </si>
  <si>
    <t>15.11.2023 14:25:04</t>
  </si>
  <si>
    <t>15.11.2023 14:25:06</t>
  </si>
  <si>
    <t>15.11.2023 14:25:07</t>
  </si>
  <si>
    <t>15.11.2023 14:25:09</t>
  </si>
  <si>
    <t>15.11.2023 14:25:10</t>
  </si>
  <si>
    <t>15.11.2023 14:25:12</t>
  </si>
  <si>
    <t>15.11.2023 14:25:13</t>
  </si>
  <si>
    <t>15.11.2023 14:25:15</t>
  </si>
  <si>
    <t>15.11.2023 14:25:18</t>
  </si>
  <si>
    <t>15.11.2023 14:26:30</t>
  </si>
  <si>
    <t>15.11.2023 14:26:33</t>
  </si>
  <si>
    <t>15.11.2023 14:26:34</t>
  </si>
  <si>
    <t>15.11.2023 14:26:36</t>
  </si>
  <si>
    <t>15.11.2023 14:26:37</t>
  </si>
  <si>
    <t>15.11.2023 14:26:39</t>
  </si>
  <si>
    <t>15.11.2023 14:26:40</t>
  </si>
  <si>
    <t>15.11.2023 14:26:43</t>
  </si>
  <si>
    <t>15.11.2023 14:26:45</t>
  </si>
  <si>
    <t>15.11.2023 14:26:46</t>
  </si>
  <si>
    <t>15.11.2023 14:26:48</t>
  </si>
  <si>
    <t>15.11.2023 14:26:49</t>
  </si>
  <si>
    <t>15.11.2023 14:26:51</t>
  </si>
  <si>
    <t>15.11.2023 14:26:52</t>
  </si>
  <si>
    <t>15.11.2023 14:26:54</t>
  </si>
  <si>
    <t>15.11.2023 14:27:37</t>
  </si>
  <si>
    <t>15.11.2023 14:27:38</t>
  </si>
  <si>
    <t>15.11.2023 14:27:40</t>
  </si>
  <si>
    <t>15.11.2023 14:27:41</t>
  </si>
  <si>
    <t>15.11.2023 14:27:44</t>
  </si>
  <si>
    <t>15.11.2023 14:27:46</t>
  </si>
  <si>
    <t>15.11.2023 14:27:47</t>
  </si>
  <si>
    <t>15.11.2023 14:27:49</t>
  </si>
  <si>
    <t>15.11.2023 14:27:50</t>
  </si>
  <si>
    <t>15.11.2023 14:27:52</t>
  </si>
  <si>
    <t>15.11.2023 14:27:53</t>
  </si>
  <si>
    <t>15.11.2023 14:28:14</t>
  </si>
  <si>
    <t>15.11.2023 14:28:16</t>
  </si>
  <si>
    <t>15.11.2023 14:28:20</t>
  </si>
  <si>
    <t>15.11.2023 14:28:22</t>
  </si>
  <si>
    <t>15.11.2023 14:28:23</t>
  </si>
  <si>
    <t>15.11.2023 14:28:38</t>
  </si>
  <si>
    <t>15.11.2023 14:28:40</t>
  </si>
  <si>
    <t>15.11.2023 14:28:41</t>
  </si>
  <si>
    <t>15.11.2023 14:28:43</t>
  </si>
  <si>
    <t>15.11.2023 14:28:44</t>
  </si>
  <si>
    <t>15.11.2023 14:30:23</t>
  </si>
  <si>
    <t>15.11.2023 14:30:28</t>
  </si>
  <si>
    <t>15.11.2023 14:30:29</t>
  </si>
  <si>
    <t>15.11.2023 14:30:31</t>
  </si>
  <si>
    <t>15.11.2023 14:30:32</t>
  </si>
  <si>
    <t>15.11.2023 14:30:34</t>
  </si>
  <si>
    <t>15.11.2023 14:30:37</t>
  </si>
  <si>
    <t>15.11.2023 14:30:38</t>
  </si>
  <si>
    <t>15.11.2023 14:30:41</t>
  </si>
  <si>
    <t>15.11.2023 14:31:29</t>
  </si>
  <si>
    <t>15.11.2023 14:31:35</t>
  </si>
  <si>
    <t>15.11.2023 14:31:37</t>
  </si>
  <si>
    <t>15.11.2023 14:31:38</t>
  </si>
  <si>
    <t>15.11.2023 14:31:40</t>
  </si>
  <si>
    <t>15.11.2023 14:33:53</t>
  </si>
  <si>
    <t>15.11.2023 14:33:55</t>
  </si>
  <si>
    <t>15.11.2023 14:33:56</t>
  </si>
  <si>
    <t>15.11.2023 14:33:58</t>
  </si>
  <si>
    <t>15.11.2023 14:33:59</t>
  </si>
  <si>
    <t>15.11.2023 14:34:01</t>
  </si>
  <si>
    <t>15.11.2023 14:34:02</t>
  </si>
  <si>
    <t>15.11.2023 14:34:28</t>
  </si>
  <si>
    <t>15.11.2023 14:34:29</t>
  </si>
  <si>
    <t>15.11.2023 14:34:31</t>
  </si>
  <si>
    <t>15.11.2023 14:34:32</t>
  </si>
  <si>
    <t>15.11.2023 14:34:34</t>
  </si>
  <si>
    <t>15.11.2023 14:34:35</t>
  </si>
  <si>
    <t>15.11.2023 14:34:38</t>
  </si>
  <si>
    <t>15.11.2023 14:34:40</t>
  </si>
  <si>
    <t>15.11.2023 14:36:35</t>
  </si>
  <si>
    <t>15.11.2023 14:36:38</t>
  </si>
  <si>
    <t>15.11.2023 14:36:40</t>
  </si>
  <si>
    <t>15.11.2023 14:36:41</t>
  </si>
  <si>
    <t>15.11.2023 14:36:43</t>
  </si>
  <si>
    <t>15.11.2023 14:36:44</t>
  </si>
  <si>
    <t>15.11.2023 14:36:55</t>
  </si>
  <si>
    <t>15.11.2023 14:36:56</t>
  </si>
  <si>
    <t>15.11.2023 14:36:58</t>
  </si>
  <si>
    <t>15.11.2023 14:36:59</t>
  </si>
  <si>
    <t>15.11.2023 14:37:01</t>
  </si>
  <si>
    <t>15.11.2023 14:37:02</t>
  </si>
  <si>
    <t>15.11.2023 14:38:01</t>
  </si>
  <si>
    <t>15.11.2023 14:38:02</t>
  </si>
  <si>
    <t>15.11.2023 14:38:04</t>
  </si>
  <si>
    <t>15.11.2023 14:38:05</t>
  </si>
  <si>
    <t>15.11.2023 14:38:07</t>
  </si>
  <si>
    <t>15.11.2023 14:38:08</t>
  </si>
  <si>
    <t>15.11.2023 14:38:11</t>
  </si>
  <si>
    <t>15.11.2023 14:38:13</t>
  </si>
  <si>
    <t>15.11.2023 14:38:14</t>
  </si>
  <si>
    <t>15.11.2023 14:38:16</t>
  </si>
  <si>
    <t>15.11.2023 14:38:17</t>
  </si>
  <si>
    <t>15.11.2023 14:38:19</t>
  </si>
  <si>
    <t>15.11.2023 14:38:20</t>
  </si>
  <si>
    <t>15.11.2023 14:38:37</t>
  </si>
  <si>
    <t>15.11.2023 14:38:38</t>
  </si>
  <si>
    <t>15.11.2023 14:38:40</t>
  </si>
  <si>
    <t>15.11.2023 14:38:41</t>
  </si>
  <si>
    <t>15.11.2023 14:38:43</t>
  </si>
  <si>
    <t>15.11.2023 14:38:44</t>
  </si>
  <si>
    <t>15.11.2023 14:38:47</t>
  </si>
  <si>
    <t>15.11.2023 14:39:41</t>
  </si>
  <si>
    <t>15.11.2023 14:39:44</t>
  </si>
  <si>
    <t>15.11.2023 14:39:46</t>
  </si>
  <si>
    <t>15.11.2023 14:39:47</t>
  </si>
  <si>
    <t>15.11.2023 14:39:49</t>
  </si>
  <si>
    <t>15.11.2023 14:39:50</t>
  </si>
  <si>
    <t>15.11.2023 14:39:52</t>
  </si>
  <si>
    <t>15.11.2023 14:39:53</t>
  </si>
  <si>
    <t>15.11.2023 14:39:55</t>
  </si>
  <si>
    <t>15.11.2023 14:39:56</t>
  </si>
  <si>
    <t>15.11.2023 14:39:58</t>
  </si>
  <si>
    <t>15.11.2023 14:39:59</t>
  </si>
  <si>
    <t>15.11.2023 14:40:01</t>
  </si>
  <si>
    <t>15.11.2023 14:40:58</t>
  </si>
  <si>
    <t>15.11.2023 14:40:59</t>
  </si>
  <si>
    <t>15.11.2023 14:41:01</t>
  </si>
  <si>
    <t>15.11.2023 14:41:02</t>
  </si>
  <si>
    <t>15.11.2023 14:41:04</t>
  </si>
  <si>
    <t>15.11.2023 14:41:05</t>
  </si>
  <si>
    <t>15.11.2023 14:41:07</t>
  </si>
  <si>
    <t>15.11.2023 14:42:04</t>
  </si>
  <si>
    <t>15.11.2023 14:42:05</t>
  </si>
  <si>
    <t>15.11.2023 14:42:07</t>
  </si>
  <si>
    <t>15.11.2023 14:42:08</t>
  </si>
  <si>
    <t>15.11.2023 14:42:10</t>
  </si>
  <si>
    <t>15.11.2023 14:42:11</t>
  </si>
  <si>
    <t>15.11.2023 14:45:22</t>
  </si>
  <si>
    <t>15.11.2023 14:45:23</t>
  </si>
  <si>
    <t>15.11.2023 14:45:25</t>
  </si>
  <si>
    <t>15.11.2023 14:45:26</t>
  </si>
  <si>
    <t>15.11.2023 14:45:28</t>
  </si>
  <si>
    <t>15.11.2023 14:45:29</t>
  </si>
  <si>
    <t>15.11.2023 14:45:31</t>
  </si>
  <si>
    <t>15.11.2023 14:45:32</t>
  </si>
  <si>
    <t>15.11.2023 14:45:56</t>
  </si>
  <si>
    <t>15.11.2023 14:45:58</t>
  </si>
  <si>
    <t>15.11.2023 14:45:59</t>
  </si>
  <si>
    <t>15.11.2023 14:46:01</t>
  </si>
  <si>
    <t>15.11.2023 14:46:05</t>
  </si>
  <si>
    <t>15.11.2023 14:46:07</t>
  </si>
  <si>
    <t>15.11.2023 14:46:08</t>
  </si>
  <si>
    <t>15.11.2023 14:46:10</t>
  </si>
  <si>
    <t>15.11.2023 14:46:11</t>
  </si>
  <si>
    <t>15.11.2023 14:46:14</t>
  </si>
  <si>
    <t>15.11.2023 14:46:58</t>
  </si>
  <si>
    <t>15.11.2023 14:46:59</t>
  </si>
  <si>
    <t>15.11.2023 14:47:01</t>
  </si>
  <si>
    <t>15.11.2023 14:47:02</t>
  </si>
  <si>
    <t>15.11.2023 14:47:04</t>
  </si>
  <si>
    <t>15.11.2023 14:47:08</t>
  </si>
  <si>
    <t>15.11.2023 14:47:11</t>
  </si>
  <si>
    <t>15.11.2023 14:47:13</t>
  </si>
  <si>
    <t>15.11.2023 14:48:14</t>
  </si>
  <si>
    <t>15.11.2023 14:48:16</t>
  </si>
  <si>
    <t>15.11.2023 14:48:17</t>
  </si>
  <si>
    <t>15.11.2023 14:48:19</t>
  </si>
  <si>
    <t>15.11.2023 14:48:20</t>
  </si>
  <si>
    <t>15.11.2023 14:48:22</t>
  </si>
  <si>
    <t>15.11.2023 14:48:23</t>
  </si>
  <si>
    <t>15.11.2023 14:48:25</t>
  </si>
  <si>
    <t>15.11.2023 14:48:28</t>
  </si>
  <si>
    <t>15.11.2023 14:48:50</t>
  </si>
  <si>
    <t>15.11.2023 14:48:52</t>
  </si>
  <si>
    <t>15.11.2023 14:48:53</t>
  </si>
  <si>
    <t>15.11.2023 14:48:59</t>
  </si>
  <si>
    <t>15.11.2023 14:49:01</t>
  </si>
  <si>
    <t>15.11.2023 14:49:02</t>
  </si>
  <si>
    <t>15.11.2023 14:49:04</t>
  </si>
  <si>
    <t>15.11.2023 14:51:26</t>
  </si>
  <si>
    <t>15.11.2023 14:52:10</t>
  </si>
  <si>
    <t>15.11.2023 14:52:11</t>
  </si>
  <si>
    <t>15.11.2023 14:52:14</t>
  </si>
  <si>
    <t>15.11.2023 14:52:17</t>
  </si>
  <si>
    <t>15.11.2023 14:52:19</t>
  </si>
  <si>
    <t>15.11.2023 14:53:29</t>
  </si>
  <si>
    <t>15.11.2023 14:53:32</t>
  </si>
  <si>
    <t>15.11.2023 14:53:34</t>
  </si>
  <si>
    <t>15.11.2023 14:53:35</t>
  </si>
  <si>
    <t>15.11.2023 14:53:37</t>
  </si>
  <si>
    <t>15.11.2023 14:53:38</t>
  </si>
  <si>
    <t>15.11.2023 14:53:41</t>
  </si>
  <si>
    <t>15.11.2023 14:54:34</t>
  </si>
  <si>
    <t>15.11.2023 14:54:35</t>
  </si>
  <si>
    <t>15.11.2023 14:54:37</t>
  </si>
  <si>
    <t>15.11.2023 14:54:38</t>
  </si>
  <si>
    <t>15.11.2023 14:54:40</t>
  </si>
  <si>
    <t>15.11.2023 14:54:47</t>
  </si>
  <si>
    <t>15.11.2023 14:54:53</t>
  </si>
  <si>
    <t>15.11.2023 14:55:26</t>
  </si>
  <si>
    <t>15.11.2023 14:55:29</t>
  </si>
  <si>
    <t>15.11.2023 14:55:31</t>
  </si>
  <si>
    <t>15.11.2023 14:55:32</t>
  </si>
  <si>
    <t>15.11.2023 14:55:34</t>
  </si>
  <si>
    <t>15.11.2023 14:55:35</t>
  </si>
  <si>
    <t>15.11.2023 14:55:49</t>
  </si>
  <si>
    <t>15.11.2023 14:55:50</t>
  </si>
  <si>
    <t>15.11.2023 14:55:52</t>
  </si>
  <si>
    <t>15.11.2023 14:55:55</t>
  </si>
  <si>
    <t>15.11.2023 14:55:56</t>
  </si>
  <si>
    <t>15.11.2023 14:55:58</t>
  </si>
  <si>
    <t>15.11.2023 14:55:59</t>
  </si>
  <si>
    <t>15.11.2023 14:56:47</t>
  </si>
  <si>
    <t>15.11.2023 14:56:50</t>
  </si>
  <si>
    <t>15.11.2023 14:56:52</t>
  </si>
  <si>
    <t>15.11.2023 14:56:53</t>
  </si>
  <si>
    <t>15.11.2023 14:56:55</t>
  </si>
  <si>
    <t>15.11.2023 14:56:56</t>
  </si>
  <si>
    <t>15.11.2023 14:56:58</t>
  </si>
  <si>
    <t>15.11.2023 14:56:59</t>
  </si>
  <si>
    <t>15.11.2023 14:57:01</t>
  </si>
  <si>
    <t>15.11.2023 14:57:02</t>
  </si>
  <si>
    <t>15.11.2023 14:57:17</t>
  </si>
  <si>
    <t>15.11.2023 14:57:19</t>
  </si>
  <si>
    <t>15.11.2023 14:57:20</t>
  </si>
  <si>
    <t>15.11.2023 14:57:22</t>
  </si>
  <si>
    <t>15.11.2023 14:57:23</t>
  </si>
  <si>
    <t>15.11.2023 14:57:25</t>
  </si>
  <si>
    <t>15.11.2023 14:58:14</t>
  </si>
  <si>
    <t>15.11.2023 14:58:16</t>
  </si>
  <si>
    <t>15.11.2023 14:58:17</t>
  </si>
  <si>
    <t>15.11.2023 14:58:19</t>
  </si>
  <si>
    <t>15.11.2023 14:58:20</t>
  </si>
  <si>
    <t>15.11.2023 14:58:22</t>
  </si>
  <si>
    <t>15.11.2023 14:58:23</t>
  </si>
  <si>
    <t>15.11.2023 14:58:40</t>
  </si>
  <si>
    <t>15.11.2023 14:58:41</t>
  </si>
  <si>
    <t>15.11.2023 14:58:43</t>
  </si>
  <si>
    <t>15.11.2023 14:58:44</t>
  </si>
  <si>
    <t>15.11.2023 15:01:23</t>
  </si>
  <si>
    <t>15.11.2023 15:01:25</t>
  </si>
  <si>
    <t>15.11.2023 15:01:26</t>
  </si>
  <si>
    <t>15.11.2023 15:01:28</t>
  </si>
  <si>
    <t>15.11.2023 15:01:29</t>
  </si>
  <si>
    <t>15.11.2023 15:01:31</t>
  </si>
  <si>
    <t>15.11.2023 15:01:34</t>
  </si>
  <si>
    <t>15.11.2023 15:02:44</t>
  </si>
  <si>
    <t>15.11.2023 15:02:47</t>
  </si>
  <si>
    <t>15.11.2023 15:02:49</t>
  </si>
  <si>
    <t>15.11.2023 15:02:50</t>
  </si>
  <si>
    <t>15.11.2023 15:02:52</t>
  </si>
  <si>
    <t>15.11.2023 15:03:17</t>
  </si>
  <si>
    <t>15.11.2023 15:03:19</t>
  </si>
  <si>
    <t>15.11.2023 15:03:20</t>
  </si>
  <si>
    <t>15.11.2023 15:03:22</t>
  </si>
  <si>
    <t>15.11.2023 15:03:23</t>
  </si>
  <si>
    <t>15.11.2023 15:04:07</t>
  </si>
  <si>
    <t>15.11.2023 15:04:10</t>
  </si>
  <si>
    <t>15.11.2023 15:04:11</t>
  </si>
  <si>
    <t>15.11.2023 15:04:13</t>
  </si>
  <si>
    <t>15.11.2023 15:04:35</t>
  </si>
  <si>
    <t>15.11.2023 15:04:37</t>
  </si>
  <si>
    <t>15.11.2023 15:04:38</t>
  </si>
  <si>
    <t>15.11.2023 15:04:40</t>
  </si>
  <si>
    <t>15.11.2023 15:04:41</t>
  </si>
  <si>
    <t>15.11.2023 15:04:44</t>
  </si>
  <si>
    <t>15.11.2023 15:04:46</t>
  </si>
  <si>
    <t>15.11.2023 15:04:47</t>
  </si>
  <si>
    <t>15.11.2023 15:04:49</t>
  </si>
  <si>
    <t>15.11.2023 15:04:50</t>
  </si>
  <si>
    <t>15.11.2023 15:04:52</t>
  </si>
  <si>
    <t>15.11.2023 15:04:53</t>
  </si>
  <si>
    <t>15.11.2023 15:04:55</t>
  </si>
  <si>
    <t>15.11.2023 15:05:04</t>
  </si>
  <si>
    <t>15.11.2023 15:05:05</t>
  </si>
  <si>
    <t>15.11.2023 15:05:07</t>
  </si>
  <si>
    <t>15.11.2023 15:05:08</t>
  </si>
  <si>
    <t>15.11.2023 15:05:10</t>
  </si>
  <si>
    <t>15.11.2023 15:05:11</t>
  </si>
  <si>
    <t>15.11.2023 15:05:14</t>
  </si>
  <si>
    <t>15.11.2023 15:05:38</t>
  </si>
  <si>
    <t>15.11.2023 15:05:41</t>
  </si>
  <si>
    <t>15.11.2023 15:05:43</t>
  </si>
  <si>
    <t>15.11.2023 15:05:44</t>
  </si>
  <si>
    <t>15.11.2023 15:05:46</t>
  </si>
  <si>
    <t>15.11.2023 15:05:47</t>
  </si>
  <si>
    <t>15.11.2023 15:05:49</t>
  </si>
  <si>
    <t>15.11.2023 15:05:50</t>
  </si>
  <si>
    <t>15.11.2023 15:05:52</t>
  </si>
  <si>
    <t>15.11.2023 15:06:34</t>
  </si>
  <si>
    <t>15.11.2023 15:06:35</t>
  </si>
  <si>
    <t>15.11.2023 15:06:37</t>
  </si>
  <si>
    <t>15.11.2023 15:06:38</t>
  </si>
  <si>
    <t>15.11.2023 15:06:59</t>
  </si>
  <si>
    <t>15.11.2023 15:07:01</t>
  </si>
  <si>
    <t>15.11.2023 15:07:02</t>
  </si>
  <si>
    <t>15.11.2023 15:07:04</t>
  </si>
  <si>
    <t>15.11.2023 15:07:05</t>
  </si>
  <si>
    <t>15.11.2023 15:07:07</t>
  </si>
  <si>
    <t>15.11.2023 15:07:08</t>
  </si>
  <si>
    <t>15.11.2023 15:07:10</t>
  </si>
  <si>
    <t>15.11.2023 15:07:11</t>
  </si>
  <si>
    <t>15.11.2023 15:07:13</t>
  </si>
  <si>
    <t>15.11.2023 15:07:14</t>
  </si>
  <si>
    <t>15.11.2023 15:07:50</t>
  </si>
  <si>
    <t>15.11.2023 15:07:52</t>
  </si>
  <si>
    <t>15.11.2023 15:07:53</t>
  </si>
  <si>
    <t>15.11.2023 15:07:55</t>
  </si>
  <si>
    <t>15.11.2023 15:07:56</t>
  </si>
  <si>
    <t>15.11.2023 15:07:58</t>
  </si>
  <si>
    <t>15.11.2023 15:08:07</t>
  </si>
  <si>
    <t>15.11.2023 15:08:08</t>
  </si>
  <si>
    <t>15.11.2023 15:08:10</t>
  </si>
  <si>
    <t>15.11.2023 15:08:11</t>
  </si>
  <si>
    <t>15.11.2023 15:08:13</t>
  </si>
  <si>
    <t>15.11.2023 15:08:14</t>
  </si>
  <si>
    <t>15.11.2023 15:08:17</t>
  </si>
  <si>
    <t>15.11.2023 15:09:25</t>
  </si>
  <si>
    <t>15.11.2023 15:09:47</t>
  </si>
  <si>
    <t>15.11.2023 15:09:49</t>
  </si>
  <si>
    <t>15.11.2023 15:09:50</t>
  </si>
  <si>
    <t>15.11.2023 15:09:52</t>
  </si>
  <si>
    <t>15.11.2023 15:09:53</t>
  </si>
  <si>
    <t>15.11.2023 15:09:55</t>
  </si>
  <si>
    <t>15.11.2023 15:09:58</t>
  </si>
  <si>
    <t>15.11.2023 15:10:01</t>
  </si>
  <si>
    <t>15.11.2023 15:10:02</t>
  </si>
  <si>
    <t>15.11.2023 15:10:04</t>
  </si>
  <si>
    <t>15.11.2023 15:10:05</t>
  </si>
  <si>
    <t>15.11.2023 15:10:07</t>
  </si>
  <si>
    <t>15.11.2023 15:10:08</t>
  </si>
  <si>
    <t>15.11.2023 15:10:10</t>
  </si>
  <si>
    <t>15.11.2023 15:10:11</t>
  </si>
  <si>
    <t>15.11.2023 15:10:14</t>
  </si>
  <si>
    <t>15.11.2023 15:10:16</t>
  </si>
  <si>
    <t>15.11.2023 15:10:19</t>
  </si>
  <si>
    <t>15.11.2023 15:10:20</t>
  </si>
  <si>
    <t>15.11.2023 15:10:22</t>
  </si>
  <si>
    <t>15.11.2023 15:10:23</t>
  </si>
  <si>
    <t>15.11.2023 15:10:25</t>
  </si>
  <si>
    <t>15.11.2023 15:10:26</t>
  </si>
  <si>
    <t>15.11.2023 15:10:28</t>
  </si>
  <si>
    <t>15.11.2023 15:10:33</t>
  </si>
  <si>
    <t>15.11.2023 15:10:39</t>
  </si>
  <si>
    <t>15.11.2023 15:11:11</t>
  </si>
  <si>
    <t>15.11.2023 15:11:12</t>
  </si>
  <si>
    <t>15.11.2023 15:11:14</t>
  </si>
  <si>
    <t>15.11.2023 15:11:15</t>
  </si>
  <si>
    <t>15.11.2023 15:11:17</t>
  </si>
  <si>
    <t>15.11.2023 15:11:18</t>
  </si>
  <si>
    <t>15.11.2023 15:11:20</t>
  </si>
  <si>
    <t>15.11.2023 15:11:23</t>
  </si>
  <si>
    <t>15.11.2023 15:11:24</t>
  </si>
  <si>
    <t>15.11.2023 15:11:26</t>
  </si>
  <si>
    <t>15.11.2023 15:11:45</t>
  </si>
  <si>
    <t>15.11.2023 15:11:47</t>
  </si>
  <si>
    <t>15.11.2023 15:11:48</t>
  </si>
  <si>
    <t>15.11.2023 15:11:50</t>
  </si>
  <si>
    <t>15.11.2023 15:11:51</t>
  </si>
  <si>
    <t>15.11.2023 15:11:53</t>
  </si>
  <si>
    <t>15.11.2023 15:11:54</t>
  </si>
  <si>
    <t>15.11.2023 15:12:17</t>
  </si>
  <si>
    <t>15.11.2023 15:12:18</t>
  </si>
  <si>
    <t>15.11.2023 15:12:20</t>
  </si>
  <si>
    <t>15.11.2023 15:12:23</t>
  </si>
  <si>
    <t>15.11.2023 15:12:25</t>
  </si>
  <si>
    <t>15.11.2023 15:12:27</t>
  </si>
  <si>
    <t>15.11.2023 15:12:28</t>
  </si>
  <si>
    <t>15.11.2023 15:12:30</t>
  </si>
  <si>
    <t>15.11.2023 15:12:31</t>
  </si>
  <si>
    <t>15.11.2023 15:13:01</t>
  </si>
  <si>
    <t>15.11.2023 15:13:03</t>
  </si>
  <si>
    <t>15.11.2023 15:13:04</t>
  </si>
  <si>
    <t>15.11.2023 15:13:06</t>
  </si>
  <si>
    <t>15.11.2023 15:13:07</t>
  </si>
  <si>
    <t>15.11.2023 15:13:09</t>
  </si>
  <si>
    <t>15.11.2023 15:13:12</t>
  </si>
  <si>
    <t>15.11.2023 15:13:16</t>
  </si>
  <si>
    <t>15.11.2023 15:13:42</t>
  </si>
  <si>
    <t>15.11.2023 15:13:45</t>
  </si>
  <si>
    <t>15.11.2023 15:13:46</t>
  </si>
  <si>
    <t>15.11.2023 15:13:48</t>
  </si>
  <si>
    <t>15.11.2023 15:13:49</t>
  </si>
  <si>
    <t>15.11.2023 15:13:51</t>
  </si>
  <si>
    <t>15.11.2023 15:13:52</t>
  </si>
  <si>
    <t>15.11.2023 15:13:54</t>
  </si>
  <si>
    <t>15.11.2023 15:13:55</t>
  </si>
  <si>
    <t>15.11.2023 15:13:57</t>
  </si>
  <si>
    <t>15.11.2023 15:14:00</t>
  </si>
  <si>
    <t>15.11.2023 15:14:04</t>
  </si>
  <si>
    <t>15.11.2023 15:15:00</t>
  </si>
  <si>
    <t>15.11.2023 15:15:04</t>
  </si>
  <si>
    <t>15.11.2023 15:15:06</t>
  </si>
  <si>
    <t>15.11.2023 15:15:07</t>
  </si>
  <si>
    <t>15.11.2023 15:15:12</t>
  </si>
  <si>
    <t>15.11.2023 15:15:13</t>
  </si>
  <si>
    <t>15.11.2023 15:15:15</t>
  </si>
  <si>
    <t>15.11.2023 15:15:43</t>
  </si>
  <si>
    <t>15.11.2023 15:15:45</t>
  </si>
  <si>
    <t>15.11.2023 15:15:46</t>
  </si>
  <si>
    <t>15.11.2023 15:15:48</t>
  </si>
  <si>
    <t>15.11.2023 15:15:49</t>
  </si>
  <si>
    <t>15.11.2023 15:15:51</t>
  </si>
  <si>
    <t>15.11.2023 15:15:52</t>
  </si>
  <si>
    <t>15.11.2023 15:15:54</t>
  </si>
  <si>
    <t>15.11.2023 15:16:40</t>
  </si>
  <si>
    <t>15.11.2023 15:16:42</t>
  </si>
  <si>
    <t>15.11.2023 15:16:43</t>
  </si>
  <si>
    <t>15.11.2023 15:16:46</t>
  </si>
  <si>
    <t>15.11.2023 15:16:48</t>
  </si>
  <si>
    <t>15.11.2023 15:16:49</t>
  </si>
  <si>
    <t>15.11.2023 15:16:51</t>
  </si>
  <si>
    <t>15.11.2023 15:16:52</t>
  </si>
  <si>
    <t>15.11.2023 15:18:03</t>
  </si>
  <si>
    <t>15.11.2023 15:18:04</t>
  </si>
  <si>
    <t>15.11.2023 15:18:06</t>
  </si>
  <si>
    <t>15.11.2023 15:18:07</t>
  </si>
  <si>
    <t>15.11.2023 15:18:09</t>
  </si>
  <si>
    <t>15.11.2023 15:18:27</t>
  </si>
  <si>
    <t>15.11.2023 15:18:28</t>
  </si>
  <si>
    <t>15.11.2023 15:18:30</t>
  </si>
  <si>
    <t>15.11.2023 15:18:31</t>
  </si>
  <si>
    <t>15.11.2023 15:18:33</t>
  </si>
  <si>
    <t>15.11.2023 15:18:34</t>
  </si>
  <si>
    <t>15.11.2023 15:18:36</t>
  </si>
  <si>
    <t>15.11.2023 15:18:37</t>
  </si>
  <si>
    <t>15.11.2023 15:18:39</t>
  </si>
  <si>
    <t>15.11.2023 15:18:40</t>
  </si>
  <si>
    <t>15.11.2023 15:18:42</t>
  </si>
  <si>
    <t>15.11.2023 15:18:43</t>
  </si>
  <si>
    <t>15.11.2023 15:18:57</t>
  </si>
  <si>
    <t>15.11.2023 15:18:58</t>
  </si>
  <si>
    <t>15.11.2023 15:19:01</t>
  </si>
  <si>
    <t>15.11.2023 15:19:03</t>
  </si>
  <si>
    <t>15.11.2023 15:19:04</t>
  </si>
  <si>
    <t>15.11.2023 15:19:07</t>
  </si>
  <si>
    <t>15.11.2023 15:19:09</t>
  </si>
  <si>
    <t>15.11.2023 15:19:26</t>
  </si>
  <si>
    <t>15.11.2023 15:19:28</t>
  </si>
  <si>
    <t>15.11.2023 15:19:29</t>
  </si>
  <si>
    <t>15.11.2023 15:19:31</t>
  </si>
  <si>
    <t>15.11.2023 15:19:32</t>
  </si>
  <si>
    <t>15.11.2023 15:19:34</t>
  </si>
  <si>
    <t>15.11.2023 15:19:41</t>
  </si>
  <si>
    <t>15.11.2023 15:19:43</t>
  </si>
  <si>
    <t>15.11.2023 15:19:44</t>
  </si>
  <si>
    <t>15.11.2023 15:19:46</t>
  </si>
  <si>
    <t>15.11.2023 15:19:47</t>
  </si>
  <si>
    <t>15.11.2023 15:19:49</t>
  </si>
  <si>
    <t>15.11.2023 15:19:50</t>
  </si>
  <si>
    <t>15.11.2023 15:19:55</t>
  </si>
  <si>
    <t>15.11.2023 15:20:13</t>
  </si>
  <si>
    <t>15.11.2023 15:20:14</t>
  </si>
  <si>
    <t>15.11.2023 15:20:16</t>
  </si>
  <si>
    <t>15.11.2023 15:20:17</t>
  </si>
  <si>
    <t>15.11.2023 15:20:19</t>
  </si>
  <si>
    <t>15.11.2023 15:20:20</t>
  </si>
  <si>
    <t>15.11.2023 15:20:34</t>
  </si>
  <si>
    <t>15.11.2023 15:20:35</t>
  </si>
  <si>
    <t>15.11.2023 15:20:37</t>
  </si>
  <si>
    <t>15.11.2023 15:20:38</t>
  </si>
  <si>
    <t>15.11.2023 15:20:40</t>
  </si>
  <si>
    <t>15.11.2023 15:20:41</t>
  </si>
  <si>
    <t>15.11.2023 15:20:43</t>
  </si>
  <si>
    <t>15.11.2023 15:20:46</t>
  </si>
  <si>
    <t>15.11.2023 15:20:47</t>
  </si>
  <si>
    <t>15.11.2023 15:21:05</t>
  </si>
  <si>
    <t>15.11.2023 15:21:07</t>
  </si>
  <si>
    <t>15.11.2023 15:21:08</t>
  </si>
  <si>
    <t>15.11.2023 15:21:10</t>
  </si>
  <si>
    <t>15.11.2023 15:21:11</t>
  </si>
  <si>
    <t>15.11.2023 15:21:13</t>
  </si>
  <si>
    <t>15.11.2023 15:21:14</t>
  </si>
  <si>
    <t>15.11.2023 15:21:23</t>
  </si>
  <si>
    <t>15.11.2023 15:21:25</t>
  </si>
  <si>
    <t>15.11.2023 15:21:26</t>
  </si>
  <si>
    <t>15.11.2023 15:21:28</t>
  </si>
  <si>
    <t>15.11.2023 15:21:29</t>
  </si>
  <si>
    <t>15.11.2023 15:21:31</t>
  </si>
  <si>
    <t>15.11.2023 15:21:32</t>
  </si>
  <si>
    <t>15.11.2023 15:21:34</t>
  </si>
  <si>
    <t>15.11.2023 15:21:44</t>
  </si>
  <si>
    <t>15.11.2023 15:21:46</t>
  </si>
  <si>
    <t>15.11.2023 15:21:47</t>
  </si>
  <si>
    <t>15.11.2023 15:21:49</t>
  </si>
  <si>
    <t>15.11.2023 15:21:50</t>
  </si>
  <si>
    <t>15.11.2023 15:21:52</t>
  </si>
  <si>
    <t>15.11.2023 15:21:53</t>
  </si>
  <si>
    <t>15.11.2023 15:21:55</t>
  </si>
  <si>
    <t>15.11.2023 15:21:56</t>
  </si>
  <si>
    <t>15.11.2023 15:21:58</t>
  </si>
  <si>
    <t>15.11.2023 15:21:59</t>
  </si>
  <si>
    <t>15.11.2023 15:22:01</t>
  </si>
  <si>
    <t>15.11.2023 15:22:25</t>
  </si>
  <si>
    <t>15.11.2023 15:22:26</t>
  </si>
  <si>
    <t>15.11.2023 15:22:28</t>
  </si>
  <si>
    <t>15.11.2023 15:22:29</t>
  </si>
  <si>
    <t>15.11.2023 15:22:31</t>
  </si>
  <si>
    <t>15.11.2023 15:22:32</t>
  </si>
  <si>
    <t>15.11.2023 15:22:34</t>
  </si>
  <si>
    <t>15.11.2023 15:22:35</t>
  </si>
  <si>
    <t>15.11.2023 15:22:37</t>
  </si>
  <si>
    <t>15.11.2023 15:22:38</t>
  </si>
  <si>
    <t>15.11.2023 15:22:56</t>
  </si>
  <si>
    <t>15.11.2023 15:23:34</t>
  </si>
  <si>
    <t>15.11.2023 15:23:35</t>
  </si>
  <si>
    <t>15.11.2023 15:23:37</t>
  </si>
  <si>
    <t>15.11.2023 15:23:38</t>
  </si>
  <si>
    <t>15.11.2023 15:23:40</t>
  </si>
  <si>
    <t>15.11.2023 15:23:41</t>
  </si>
  <si>
    <t>15.11.2023 15:23:43</t>
  </si>
  <si>
    <t>15.11.2023 15:23:44</t>
  </si>
  <si>
    <t>15.11.2023 15:23:46</t>
  </si>
  <si>
    <t>15.11.2023 15:23:47</t>
  </si>
  <si>
    <t>15.11.2023 15:24:16</t>
  </si>
  <si>
    <t>15.11.2023 15:24:17</t>
  </si>
  <si>
    <t>15.11.2023 15:24:19</t>
  </si>
  <si>
    <t>15.11.2023 15:24:20</t>
  </si>
  <si>
    <t>15.11.2023 15:24:22</t>
  </si>
  <si>
    <t>15.11.2023 15:24:23</t>
  </si>
  <si>
    <t>15.11.2023 15:24:25</t>
  </si>
  <si>
    <t>15.11.2023 15:24:40</t>
  </si>
  <si>
    <t>15.11.2023 15:24:41</t>
  </si>
  <si>
    <t>15.11.2023 15:24:44</t>
  </si>
  <si>
    <t>15.11.2023 15:24:46</t>
  </si>
  <si>
    <t>15.11.2023 15:24:47</t>
  </si>
  <si>
    <t>15.11.2023 15:24:49</t>
  </si>
  <si>
    <t>15.11.2023 15:24:50</t>
  </si>
  <si>
    <t>15.11.2023 15:24:52</t>
  </si>
  <si>
    <t>15.11.2023 15:24:53</t>
  </si>
  <si>
    <t>15.11.2023 15:25:19</t>
  </si>
  <si>
    <t>15.11.2023 15:25:20</t>
  </si>
  <si>
    <t>15.11.2023 15:25:22</t>
  </si>
  <si>
    <t>15.11.2023 15:25:25</t>
  </si>
  <si>
    <t>15.11.2023 15:25:26</t>
  </si>
  <si>
    <t>15.11.2023 15:25:28</t>
  </si>
  <si>
    <t>15.11.2023 15:25:37</t>
  </si>
  <si>
    <t>15.11.2023 15:25:38</t>
  </si>
  <si>
    <t>15.11.2023 15:25:40</t>
  </si>
  <si>
    <t>15.11.2023 15:25:41</t>
  </si>
  <si>
    <t>15.11.2023 15:25:43</t>
  </si>
  <si>
    <t>15.11.2023 15:25:44</t>
  </si>
  <si>
    <t>15.11.2023 15:25:46</t>
  </si>
  <si>
    <t>15.11.2023 15:25:49</t>
  </si>
  <si>
    <t>15.11.2023 15:26:06</t>
  </si>
  <si>
    <t>15.11.2023 15:26:08</t>
  </si>
  <si>
    <t>15.11.2023 15:26:09</t>
  </si>
  <si>
    <t>15.11.2023 15:26:11</t>
  </si>
  <si>
    <t>15.11.2023 15:26:12</t>
  </si>
  <si>
    <t>15.11.2023 15:26:14</t>
  </si>
  <si>
    <t>15.11.2023 15:26:15</t>
  </si>
  <si>
    <t>15.11.2023 15:26:17</t>
  </si>
  <si>
    <t>15.11.2023 15:26:18</t>
  </si>
  <si>
    <t>15.11.2023 15:26:20</t>
  </si>
  <si>
    <t>15.11.2023 15:26:21</t>
  </si>
  <si>
    <t>15.11.2023 15:26:23</t>
  </si>
  <si>
    <t>15.11.2023 15:26:24</t>
  </si>
  <si>
    <t>15.11.2023 15:26:26</t>
  </si>
  <si>
    <t>15.11.2023 15:26:50</t>
  </si>
  <si>
    <t>15.11.2023 15:26:56</t>
  </si>
  <si>
    <t>15.11.2023 15:27:38</t>
  </si>
  <si>
    <t>15.11.2023 15:27:39</t>
  </si>
  <si>
    <t>15.11.2023 15:27:41</t>
  </si>
  <si>
    <t>15.11.2023 15:27:42</t>
  </si>
  <si>
    <t>15.11.2023 15:27:44</t>
  </si>
  <si>
    <t>15.11.2023 15:28:03</t>
  </si>
  <si>
    <t>15.11.2023 15:28:08</t>
  </si>
  <si>
    <t>15.11.2023 15:28:09</t>
  </si>
  <si>
    <t>15.11.2023 15:28:11</t>
  </si>
  <si>
    <t>15.11.2023 15:28:12</t>
  </si>
  <si>
    <t>15.11.2023 15:28:14</t>
  </si>
  <si>
    <t>15.11.2023 15:28:44</t>
  </si>
  <si>
    <t>15.11.2023 15:28:45</t>
  </si>
  <si>
    <t>15.11.2023 15:28:48</t>
  </si>
  <si>
    <t>15.11.2023 15:28:51</t>
  </si>
  <si>
    <t>15.11.2023 15:28:53</t>
  </si>
  <si>
    <t>15.11.2023 15:28:54</t>
  </si>
  <si>
    <t>15.11.2023 15:28:56</t>
  </si>
  <si>
    <t>15.11.2023 15:29:35</t>
  </si>
  <si>
    <t>15.11.2023 15:29:36</t>
  </si>
  <si>
    <t>15.11.2023 15:29:38</t>
  </si>
  <si>
    <t>15.11.2023 15:29:41</t>
  </si>
  <si>
    <t>15.11.2023 15:29:42</t>
  </si>
  <si>
    <t>15.11.2023 15:29:44</t>
  </si>
  <si>
    <t>15.11.2023 15:29:45</t>
  </si>
  <si>
    <t>15.11.2023 15:29:47</t>
  </si>
  <si>
    <t>15.11.2023 15:29:48</t>
  </si>
  <si>
    <t>15.11.2023 15:30:15</t>
  </si>
  <si>
    <t>15.11.2023 15:30:17</t>
  </si>
  <si>
    <t>15.11.2023 15:30:18</t>
  </si>
  <si>
    <t>15.11.2023 15:30:20</t>
  </si>
  <si>
    <t>15.11.2023 15:30:21</t>
  </si>
  <si>
    <t>15.11.2023 15:30:23</t>
  </si>
  <si>
    <t>15.11.2023 15:30:26</t>
  </si>
  <si>
    <t>15.11.2023 15:30:44</t>
  </si>
  <si>
    <t>15.11.2023 15:30:45</t>
  </si>
  <si>
    <t>15.11.2023 15:30:47</t>
  </si>
  <si>
    <t>15.11.2023 15:30:48</t>
  </si>
  <si>
    <t>15.11.2023 15:30:59</t>
  </si>
  <si>
    <t>15.11.2023 15:31:00</t>
  </si>
  <si>
    <t>15.11.2023 15:31:05</t>
  </si>
  <si>
    <t>15.11.2023 15:31:06</t>
  </si>
  <si>
    <t>15.11.2023 15:31:08</t>
  </si>
  <si>
    <t>15.11.2023 15:31:09</t>
  </si>
  <si>
    <t>15.11.2023 15:32:44</t>
  </si>
  <si>
    <t>15.11.2023 15:34:21</t>
  </si>
  <si>
    <t>15.11.2023 15:34:24</t>
  </si>
  <si>
    <t>15.11.2023 15:34:26</t>
  </si>
  <si>
    <t>15.11.2023 15:34:27</t>
  </si>
  <si>
    <t>15.11.2023 15:34:29</t>
  </si>
  <si>
    <t>15.11.2023 15:34:32</t>
  </si>
  <si>
    <t>15.11.2023 15:34:33</t>
  </si>
  <si>
    <t>15.11.2023 15:34:35</t>
  </si>
  <si>
    <t>15.11.2023 15:34:36</t>
  </si>
  <si>
    <t>15.11.2023 15:35:02</t>
  </si>
  <si>
    <t>15.11.2023 15:35:05</t>
  </si>
  <si>
    <t>15.11.2023 15:35:06</t>
  </si>
  <si>
    <t>15.11.2023 15:35:08</t>
  </si>
  <si>
    <t>15.11.2023 15:35:09</t>
  </si>
  <si>
    <t>15.11.2023 15:35:11</t>
  </si>
  <si>
    <t>15.11.2023 15:35:12</t>
  </si>
  <si>
    <t>15.11.2023 15:35:14</t>
  </si>
  <si>
    <t>15.11.2023 15:35:21</t>
  </si>
  <si>
    <t>15.11.2023 15:35:24</t>
  </si>
  <si>
    <t>15.11.2023 15:35:26</t>
  </si>
  <si>
    <t>15.11.2023 15:35:27</t>
  </si>
  <si>
    <t>15.11.2023 15:35:29</t>
  </si>
  <si>
    <t>15.11.2023 15:35:30</t>
  </si>
  <si>
    <t>15.11.2023 15:35:44</t>
  </si>
  <si>
    <t>15.11.2023 15:35:45</t>
  </si>
  <si>
    <t>15.11.2023 15:35:47</t>
  </si>
  <si>
    <t>15.11.2023 15:35:48</t>
  </si>
  <si>
    <t>15.11.2023 15:35:51</t>
  </si>
  <si>
    <t>15.11.2023 15:35:54</t>
  </si>
  <si>
    <t>15.11.2023 15:36:45</t>
  </si>
  <si>
    <t>15.11.2023 15:36:47</t>
  </si>
  <si>
    <t>15.11.2023 15:36:48</t>
  </si>
  <si>
    <t>15.11.2023 15:36:50</t>
  </si>
  <si>
    <t>15.11.2023 15:36:51</t>
  </si>
  <si>
    <t>15.11.2023 15:36:53</t>
  </si>
  <si>
    <t>15.11.2023 15:36:54</t>
  </si>
  <si>
    <t>15.11.2023 15:36:56</t>
  </si>
  <si>
    <t>15.11.2023 15:37:11</t>
  </si>
  <si>
    <t>15.11.2023 15:37:12</t>
  </si>
  <si>
    <t>15.11.2023 15:37:17</t>
  </si>
  <si>
    <t>15.11.2023 15:37:18</t>
  </si>
  <si>
    <t>15.11.2023 15:37:20</t>
  </si>
  <si>
    <t>15.11.2023 15:37:21</t>
  </si>
  <si>
    <t>15.11.2023 15:37:27</t>
  </si>
  <si>
    <t>15.11.2023 15:41:32</t>
  </si>
  <si>
    <t>15.11.2023 15:41:33</t>
  </si>
  <si>
    <t>15.11.2023 15:41:35</t>
  </si>
  <si>
    <t>15.11.2023 15:41:38</t>
  </si>
  <si>
    <t>15.11.2023 15:41:39</t>
  </si>
  <si>
    <t>15.11.2023 15:41:41</t>
  </si>
  <si>
    <t>15.11.2023 15:41:42</t>
  </si>
  <si>
    <t>15.11.2023 15:42:44</t>
  </si>
  <si>
    <t>15.11.2023 15:42:45</t>
  </si>
  <si>
    <t>15.11.2023 15:42:47</t>
  </si>
  <si>
    <t>15.11.2023 15:42:48</t>
  </si>
  <si>
    <t>15.11.2023 15:42:53</t>
  </si>
  <si>
    <t>15.11.2023 15:43:00</t>
  </si>
  <si>
    <t>15.11.2023 15:43:54</t>
  </si>
  <si>
    <t>15.11.2023 15:43:56</t>
  </si>
  <si>
    <t>15.11.2023 15:43:57</t>
  </si>
  <si>
    <t>15.11.2023 15:43:59</t>
  </si>
  <si>
    <t>15.11.2023 15:44:00</t>
  </si>
  <si>
    <t>15.11.2023 15:44:02</t>
  </si>
  <si>
    <t>15.11.2023 15:44:15</t>
  </si>
  <si>
    <t>15.11.2023 15:44:17</t>
  </si>
  <si>
    <t>15.11.2023 15:44:18</t>
  </si>
  <si>
    <t>15.11.2023 15:44:20</t>
  </si>
  <si>
    <t>15.11.2023 15:44:21</t>
  </si>
  <si>
    <t>15.11.2023 15:44:24</t>
  </si>
  <si>
    <t>15.11.2023 15:45:00</t>
  </si>
  <si>
    <t>15.11.2023 15:45:01</t>
  </si>
  <si>
    <t>15.11.2023 15:45:03</t>
  </si>
  <si>
    <t>15.11.2023 15:45:04</t>
  </si>
  <si>
    <t>15.11.2023 15:45:06</t>
  </si>
  <si>
    <t>15.11.2023 15:45:07</t>
  </si>
  <si>
    <t>15.11.2023 15:45:09</t>
  </si>
  <si>
    <t>15.11.2023 15:45:10</t>
  </si>
  <si>
    <t>15.11.2023 15:46:42</t>
  </si>
  <si>
    <t>15.11.2023 15:46:45</t>
  </si>
  <si>
    <t>15.11.2023 15:46:46</t>
  </si>
  <si>
    <t>15.11.2023 15:46:48</t>
  </si>
  <si>
    <t>15.11.2023 15:46:49</t>
  </si>
  <si>
    <t>15.11.2023 15:47:07</t>
  </si>
  <si>
    <t>15.11.2023 15:47:09</t>
  </si>
  <si>
    <t>15.11.2023 15:47:10</t>
  </si>
  <si>
    <t>15.11.2023 15:47:12</t>
  </si>
  <si>
    <t>15.11.2023 15:47:15</t>
  </si>
  <si>
    <t>15.11.2023 15:47:16</t>
  </si>
  <si>
    <t>15.11.2023 15:48:33</t>
  </si>
  <si>
    <t>15.11.2023 15:48:34</t>
  </si>
  <si>
    <t>15.11.2023 15:48:36</t>
  </si>
  <si>
    <t>15.11.2023 15:48:39</t>
  </si>
  <si>
    <t>15.11.2023 15:48:43</t>
  </si>
  <si>
    <t>15.11.2023 15:48:45</t>
  </si>
  <si>
    <t>15.11.2023 15:48:46</t>
  </si>
  <si>
    <t>15.11.2023 15:48:48</t>
  </si>
  <si>
    <t>15.11.2023 15:48:51</t>
  </si>
  <si>
    <t>15.11.2023 15:49:01</t>
  </si>
  <si>
    <t>15.11.2023 15:49:03</t>
  </si>
  <si>
    <t>15.11.2023 15:49:04</t>
  </si>
  <si>
    <t>15.11.2023 15:49:07</t>
  </si>
  <si>
    <t>15.11.2023 15:49:10</t>
  </si>
  <si>
    <t>15.11.2023 15:50:13</t>
  </si>
  <si>
    <t>15.11.2023 15:50:15</t>
  </si>
  <si>
    <t>15.11.2023 15:50:16</t>
  </si>
  <si>
    <t>15.11.2023 15:50:18</t>
  </si>
  <si>
    <t>15.11.2023 15:50:19</t>
  </si>
  <si>
    <t>15.11.2023 15:50:21</t>
  </si>
  <si>
    <t>15.11.2023 15:50:22</t>
  </si>
  <si>
    <t>15.11.2023 15:50:48</t>
  </si>
  <si>
    <t>15.11.2023 15:50:49</t>
  </si>
  <si>
    <t>15.11.2023 15:50:51</t>
  </si>
  <si>
    <t>15.11.2023 15:50:52</t>
  </si>
  <si>
    <t>15.11.2023 15:50:54</t>
  </si>
  <si>
    <t>15.11.2023 15:50:55</t>
  </si>
  <si>
    <t>15.11.2023 15:50:58</t>
  </si>
  <si>
    <t>15.11.2023 15:51:01</t>
  </si>
  <si>
    <t>15.11.2023 15:51:03</t>
  </si>
  <si>
    <t>15.11.2023 15:51:04</t>
  </si>
  <si>
    <t>15.11.2023 15:51:06</t>
  </si>
  <si>
    <t>15.11.2023 15:51:09</t>
  </si>
  <si>
    <t>15.11.2023 15:51:12</t>
  </si>
  <si>
    <t>15.11.2023 15:51:13</t>
  </si>
  <si>
    <t>15.11.2023 15:51:15</t>
  </si>
  <si>
    <t>15.11.2023 15:51:16</t>
  </si>
  <si>
    <t>15.11.2023 15:51:18</t>
  </si>
  <si>
    <t>15.11.2023 15:51:19</t>
  </si>
  <si>
    <t>15.11.2023 15:51:21</t>
  </si>
  <si>
    <t>15.11.2023 15:51:22</t>
  </si>
  <si>
    <t>15.11.2023 15:51:24</t>
  </si>
  <si>
    <t>15.11.2023 15:51:30</t>
  </si>
  <si>
    <t>15.11.2023 15:51:31</t>
  </si>
  <si>
    <t>15.11.2023 15:51:33</t>
  </si>
  <si>
    <t>15.11.2023 15:51:34</t>
  </si>
  <si>
    <t>15.11.2023 15:51:36</t>
  </si>
  <si>
    <t>15.11.2023 15:51:37</t>
  </si>
  <si>
    <t>15.11.2023 15:51:39</t>
  </si>
  <si>
    <t>15.11.2023 15:52:00</t>
  </si>
  <si>
    <t>15.11.2023 15:52:01</t>
  </si>
  <si>
    <t>15.11.2023 15:52:03</t>
  </si>
  <si>
    <t>15.11.2023 15:52:04</t>
  </si>
  <si>
    <t>15.11.2023 15:52:06</t>
  </si>
  <si>
    <t>15.11.2023 15:52:07</t>
  </si>
  <si>
    <t>15.11.2023 15:52:09</t>
  </si>
  <si>
    <t>15.11.2023 15:52:18</t>
  </si>
  <si>
    <t>15.11.2023 15:52:19</t>
  </si>
  <si>
    <t>15.11.2023 15:52:21</t>
  </si>
  <si>
    <t>15.11.2023 15:52:22</t>
  </si>
  <si>
    <t>15.11.2023 15:52:27</t>
  </si>
  <si>
    <t>15.11.2023 15:52:31</t>
  </si>
  <si>
    <t>15.11.2023 15:53:34</t>
  </si>
  <si>
    <t>15.11.2023 15:53:36</t>
  </si>
  <si>
    <t>15.11.2023 15:53:39</t>
  </si>
  <si>
    <t>15.11.2023 15:53:40</t>
  </si>
  <si>
    <t>15.11.2023 15:53:42</t>
  </si>
  <si>
    <t>15.11.2023 15:53:43</t>
  </si>
  <si>
    <t>15.11.2023 15:53:55</t>
  </si>
  <si>
    <t>15.11.2023 15:53:57</t>
  </si>
  <si>
    <t>15.11.2023 15:53:58</t>
  </si>
  <si>
    <t>15.11.2023 15:54:00</t>
  </si>
  <si>
    <t>15.11.2023 15:54:01</t>
  </si>
  <si>
    <t>15.11.2023 15:54:04</t>
  </si>
  <si>
    <t>15.11.2023 15:54:06</t>
  </si>
  <si>
    <t>15.11.2023 15:54:07</t>
  </si>
  <si>
    <t>15.11.2023 15:54:09</t>
  </si>
  <si>
    <t>15.11.2023 15:54:10</t>
  </si>
  <si>
    <t>15.11.2023 15:54:58</t>
  </si>
  <si>
    <t>15.11.2023 15:54:59</t>
  </si>
  <si>
    <t>15.11.2023 15:55:01</t>
  </si>
  <si>
    <t>15.11.2023 15:55:02</t>
  </si>
  <si>
    <t>15.11.2023 15:55:04</t>
  </si>
  <si>
    <t>15.11.2023 15:55:05</t>
  </si>
  <si>
    <t>15.11.2023 15:56:04</t>
  </si>
  <si>
    <t>15.11.2023 15:56:05</t>
  </si>
  <si>
    <t>15.11.2023 15:56:07</t>
  </si>
  <si>
    <t>15.11.2023 15:57:11</t>
  </si>
  <si>
    <t>15.11.2023 15:57:13</t>
  </si>
  <si>
    <t>15.11.2023 15:57:14</t>
  </si>
  <si>
    <t>15.11.2023 15:57:16</t>
  </si>
  <si>
    <t>15.11.2023 15:57:17</t>
  </si>
  <si>
    <t>15.11.2023 15:57:19</t>
  </si>
  <si>
    <t>15.11.2023 15:58:08</t>
  </si>
  <si>
    <t>15.11.2023 15:58:10</t>
  </si>
  <si>
    <t>15.11.2023 15:58:11</t>
  </si>
  <si>
    <t>15.11.2023 15:58:13</t>
  </si>
  <si>
    <t>15.11.2023 15:58:14</t>
  </si>
  <si>
    <t>15.11.2023 15:58:16</t>
  </si>
  <si>
    <t>15.11.2023 15:59:19</t>
  </si>
  <si>
    <t>15.11.2023 15:59:20</t>
  </si>
  <si>
    <t>15.11.2023 15:59:22</t>
  </si>
  <si>
    <t>15.11.2023 15:59:23</t>
  </si>
  <si>
    <t>15.11.2023 15:59:25</t>
  </si>
  <si>
    <t>15.11.2023 15:59:26</t>
  </si>
  <si>
    <t>15.11.2023 16:00:29</t>
  </si>
  <si>
    <t>15.11.2023 16:00:31</t>
  </si>
  <si>
    <t>15.11.2023 16:00:34</t>
  </si>
  <si>
    <t>15.11.2023 16:00:35</t>
  </si>
  <si>
    <t>15.11.2023 16:00:38</t>
  </si>
  <si>
    <t>15.11.2023 16:00:39</t>
  </si>
  <si>
    <t>15.11.2023 16:01:06</t>
  </si>
  <si>
    <t>15.11.2023 16:01:08</t>
  </si>
  <si>
    <t>15.11.2023 16:01:09</t>
  </si>
  <si>
    <t>15.11.2023 16:01:11</t>
  </si>
  <si>
    <t>15.11.2023 16:01:12</t>
  </si>
  <si>
    <t>15.11.2023 16:01:17</t>
  </si>
  <si>
    <t>15.11.2023 16:01:18</t>
  </si>
  <si>
    <t>15.11.2023 16:01:20</t>
  </si>
  <si>
    <t>15.11.2023 16:01:35</t>
  </si>
  <si>
    <t>15.11.2023 16:01:36</t>
  </si>
  <si>
    <t>15.11.2023 16:01:39</t>
  </si>
  <si>
    <t>15.11.2023 16:01:41</t>
  </si>
  <si>
    <t>15.11.2023 16:01:42</t>
  </si>
  <si>
    <t>15.11.2023 16:02:18</t>
  </si>
  <si>
    <t>15.11.2023 16:02:20</t>
  </si>
  <si>
    <t>15.11.2023 16:02:21</t>
  </si>
  <si>
    <t>15.11.2023 16:02:23</t>
  </si>
  <si>
    <t>15.11.2023 16:02:24</t>
  </si>
  <si>
    <t>15.11.2023 16:02:27</t>
  </si>
  <si>
    <t>15.11.2023 16:02:29</t>
  </si>
  <si>
    <t>15.11.2023 16:02:30</t>
  </si>
  <si>
    <t>15.11.2023 16:02:32</t>
  </si>
  <si>
    <t>15.11.2023 16:02:38</t>
  </si>
  <si>
    <t>15.11.2023 16:02:39</t>
  </si>
  <si>
    <t>15.11.2023 16:02:41</t>
  </si>
  <si>
    <t>15.11.2023 16:02:42</t>
  </si>
  <si>
    <t>15.11.2023 16:02:44</t>
  </si>
  <si>
    <t>15.11.2023 16:02:45</t>
  </si>
  <si>
    <t>15.11.2023 16:02:47</t>
  </si>
  <si>
    <t>15.11.2023 16:04:05</t>
  </si>
  <si>
    <t>15.11.2023 16:04:06</t>
  </si>
  <si>
    <t>15.11.2023 16:04:08</t>
  </si>
  <si>
    <t>15.11.2023 16:04:09</t>
  </si>
  <si>
    <t>15.11.2023 16:04:11</t>
  </si>
  <si>
    <t>15.11.2023 16:04:12</t>
  </si>
  <si>
    <t>15.11.2023 16:04:14</t>
  </si>
  <si>
    <t>15.11.2023 16:04:56</t>
  </si>
  <si>
    <t>15.11.2023 16:04:57</t>
  </si>
  <si>
    <t>15.11.2023 16:04:59</t>
  </si>
  <si>
    <t>15.11.2023 16:05:00</t>
  </si>
  <si>
    <t>15.11.2023 16:05:02</t>
  </si>
  <si>
    <t>15.11.2023 16:05:05</t>
  </si>
  <si>
    <t>15.11.2023 16:06:39</t>
  </si>
  <si>
    <t>15.11.2023 16:06:41</t>
  </si>
  <si>
    <t>15.11.2023 16:06:42</t>
  </si>
  <si>
    <t>15.11.2023 16:06:44</t>
  </si>
  <si>
    <t>15.11.2023 16:06:47</t>
  </si>
  <si>
    <t>15.11.2023 16:06:48</t>
  </si>
  <si>
    <t>15.11.2023 16:06:51</t>
  </si>
  <si>
    <t>15.11.2023 16:07:08</t>
  </si>
  <si>
    <t>15.11.2023 16:07:09</t>
  </si>
  <si>
    <t>15.11.2023 16:07:11</t>
  </si>
  <si>
    <t>15.11.2023 16:07:18</t>
  </si>
  <si>
    <t>15.11.2023 16:07:20</t>
  </si>
  <si>
    <t>15.11.2023 16:07:21</t>
  </si>
  <si>
    <t>15.11.2023 16:08:06</t>
  </si>
  <si>
    <t>15.11.2023 16:08:07</t>
  </si>
  <si>
    <t>15.11.2023 16:08:09</t>
  </si>
  <si>
    <t>15.11.2023 16:08:12</t>
  </si>
  <si>
    <t>15.11.2023 16:08:13</t>
  </si>
  <si>
    <t>15.11.2023 16:08:15</t>
  </si>
  <si>
    <t>15.11.2023 16:08:16</t>
  </si>
  <si>
    <t>15.11.2023 16:08:18</t>
  </si>
  <si>
    <t>15.11.2023 16:08:19</t>
  </si>
  <si>
    <t>15.11.2023 16:09:39</t>
  </si>
  <si>
    <t>15.11.2023 16:11:04</t>
  </si>
  <si>
    <t>15.11.2023 16:11:06</t>
  </si>
  <si>
    <t>15.11.2023 16:11:07</t>
  </si>
  <si>
    <t>15.11.2023 16:11:09</t>
  </si>
  <si>
    <t>15.11.2023 16:11:12</t>
  </si>
  <si>
    <t>15.11.2023 16:11:16</t>
  </si>
  <si>
    <t>15.11.2023 16:11:18</t>
  </si>
  <si>
    <t>15.11.2023 16:11:19</t>
  </si>
  <si>
    <t>15.11.2023 16:11:21</t>
  </si>
  <si>
    <t>15.11.2023 16:11:22</t>
  </si>
  <si>
    <t>15.11.2023 16:11:24</t>
  </si>
  <si>
    <t>15.11.2023 16:11:27</t>
  </si>
  <si>
    <t>15.11.2023 16:11:28</t>
  </si>
  <si>
    <t>15.11.2023 16:11:30</t>
  </si>
  <si>
    <t>15.11.2023 16:11:55</t>
  </si>
  <si>
    <t>15.11.2023 16:11:57</t>
  </si>
  <si>
    <t>15.11.2023 16:11:58</t>
  </si>
  <si>
    <t>15.11.2023 16:12:00</t>
  </si>
  <si>
    <t>15.11.2023 16:12:01</t>
  </si>
  <si>
    <t>15.11.2023 16:12:49</t>
  </si>
  <si>
    <t>15.11.2023 16:12:51</t>
  </si>
  <si>
    <t>15.11.2023 16:12:52</t>
  </si>
  <si>
    <t>15.11.2023 16:12:54</t>
  </si>
  <si>
    <t>15.11.2023 16:12:55</t>
  </si>
  <si>
    <t>15.11.2023 16:12:57</t>
  </si>
  <si>
    <t>15.11.2023 16:12:58</t>
  </si>
  <si>
    <t>15.11.2023 16:13:00</t>
  </si>
  <si>
    <t>15.11.2023 16:13:03</t>
  </si>
  <si>
    <t>15.11.2023 16:13:04</t>
  </si>
  <si>
    <t>15.11.2023 16:13:06</t>
  </si>
  <si>
    <t>15.11.2023 16:13:07</t>
  </si>
  <si>
    <t>15.11.2023 16:13:09</t>
  </si>
  <si>
    <t>15.11.2023 16:13:12</t>
  </si>
  <si>
    <t>15.11.2023 16:13:13</t>
  </si>
  <si>
    <t>15.11.2023 16:13:15</t>
  </si>
  <si>
    <t>15.11.2023 16:13:16</t>
  </si>
  <si>
    <t>15.11.2023 16:13:18</t>
  </si>
  <si>
    <t>15.11.2023 16:13:19</t>
  </si>
  <si>
    <t>15.11.2023 16:13:54</t>
  </si>
  <si>
    <t>15.11.2023 16:13:55</t>
  </si>
  <si>
    <t>15.11.2023 16:13:57</t>
  </si>
  <si>
    <t>15.11.2023 16:13:58</t>
  </si>
  <si>
    <t>15.11.2023 16:14:00</t>
  </si>
  <si>
    <t>15.11.2023 16:14:01</t>
  </si>
  <si>
    <t>15.11.2023 16:14:03</t>
  </si>
  <si>
    <t>15.11.2023 16:14:04</t>
  </si>
  <si>
    <t>15.11.2023 16:14:06</t>
  </si>
  <si>
    <t>15.11.2023 16:14:07</t>
  </si>
  <si>
    <t>15.11.2023 16:14:09</t>
  </si>
  <si>
    <t>15.11.2023 16:14:36</t>
  </si>
  <si>
    <t>15.11.2023 16:14:37</t>
  </si>
  <si>
    <t>15.11.2023 16:14:39</t>
  </si>
  <si>
    <t>15.11.2023 16:14:42</t>
  </si>
  <si>
    <t>15.11.2023 16:14:43</t>
  </si>
  <si>
    <t>15.11.2023 16:14:46</t>
  </si>
  <si>
    <t>15.11.2023 16:15:18</t>
  </si>
  <si>
    <t>15.11.2023 16:15:21</t>
  </si>
  <si>
    <t>15.11.2023 16:15:22</t>
  </si>
  <si>
    <t>15.11.2023 16:15:24</t>
  </si>
  <si>
    <t>15.11.2023 16:15:25</t>
  </si>
  <si>
    <t>15.11.2023 16:15:27</t>
  </si>
  <si>
    <t>15.11.2023 16:15:28</t>
  </si>
  <si>
    <t>15.11.2023 16:15:30</t>
  </si>
  <si>
    <t>15.11.2023 16:15:31</t>
  </si>
  <si>
    <t>15.11.2023 16:15:33</t>
  </si>
  <si>
    <t>15.11.2023 16:16:09</t>
  </si>
  <si>
    <t>15.11.2023 16:16:10</t>
  </si>
  <si>
    <t>15.11.2023 16:16:12</t>
  </si>
  <si>
    <t>15.11.2023 16:16:13</t>
  </si>
  <si>
    <t>15.11.2023 16:16:15</t>
  </si>
  <si>
    <t>15.11.2023 16:17:55</t>
  </si>
  <si>
    <t>15.11.2023 16:17:57</t>
  </si>
  <si>
    <t>15.11.2023 16:17:58</t>
  </si>
  <si>
    <t>15.11.2023 16:18:00</t>
  </si>
  <si>
    <t>15.11.2023 16:18:01</t>
  </si>
  <si>
    <t>15.11.2023 16:18:03</t>
  </si>
  <si>
    <t>15.11.2023 16:18:22</t>
  </si>
  <si>
    <t>15.11.2023 16:18:24</t>
  </si>
  <si>
    <t>15.11.2023 16:18:25</t>
  </si>
  <si>
    <t>15.11.2023 16:18:28</t>
  </si>
  <si>
    <t>15.11.2023 16:18:30</t>
  </si>
  <si>
    <t>15.11.2023 16:18:31</t>
  </si>
  <si>
    <t>15.11.2023 16:18:34</t>
  </si>
  <si>
    <t>15.11.2023 16:18:45</t>
  </si>
  <si>
    <t>15.11.2023 16:18:46</t>
  </si>
  <si>
    <t>15.11.2023 16:18:48</t>
  </si>
  <si>
    <t>15.11.2023 16:18:49</t>
  </si>
  <si>
    <t>15.11.2023 16:18:52</t>
  </si>
  <si>
    <t>15.11.2023 16:18:55</t>
  </si>
  <si>
    <t>15.11.2023 16:20:01</t>
  </si>
  <si>
    <t>15.11.2023 16:20:03</t>
  </si>
  <si>
    <t>15.11.2023 16:20:04</t>
  </si>
  <si>
    <t>15.11.2023 16:20:06</t>
  </si>
  <si>
    <t>15.11.2023 16:20:07</t>
  </si>
  <si>
    <t>15.11.2023 16:20:52</t>
  </si>
  <si>
    <t>15.11.2023 16:20:54</t>
  </si>
  <si>
    <t>15.11.2023 16:20:55</t>
  </si>
  <si>
    <t>15.11.2023 16:20:57</t>
  </si>
  <si>
    <t>15.11.2023 16:21:00</t>
  </si>
  <si>
    <t>15.11.2023 16:21:01</t>
  </si>
  <si>
    <t>15.11.2023 16:21:58</t>
  </si>
  <si>
    <t>15.11.2023 16:22:00</t>
  </si>
  <si>
    <t>15.11.2023 16:22:01</t>
  </si>
  <si>
    <t>15.11.2023 16:22:04</t>
  </si>
  <si>
    <t>15.11.2023 16:22:06</t>
  </si>
  <si>
    <t>15.11.2023 16:22:07</t>
  </si>
  <si>
    <t>15.11.2023 16:22:09</t>
  </si>
  <si>
    <t>15.11.2023 16:22:10</t>
  </si>
  <si>
    <t>15.11.2023 16:22:59</t>
  </si>
  <si>
    <t>15.11.2023 16:23:01</t>
  </si>
  <si>
    <t>15.11.2023 16:23:22</t>
  </si>
  <si>
    <t>15.11.2023 16:23:23</t>
  </si>
  <si>
    <t>15.11.2023 16:23:25</t>
  </si>
  <si>
    <t>15.11.2023 16:23:26</t>
  </si>
  <si>
    <t>15.11.2023 16:23:28</t>
  </si>
  <si>
    <t>15.11.2023 16:23:29</t>
  </si>
  <si>
    <t>15.11.2023 16:23:34</t>
  </si>
  <si>
    <t>15.11.2023 16:24:17</t>
  </si>
  <si>
    <t>15.11.2023 16:24:20</t>
  </si>
  <si>
    <t>15.11.2023 16:24:23</t>
  </si>
  <si>
    <t>15.11.2023 16:24:25</t>
  </si>
  <si>
    <t>15.11.2023 16:24:26</t>
  </si>
  <si>
    <t>15.11.2023 16:24:28</t>
  </si>
  <si>
    <t>15.11.2023 16:26:25</t>
  </si>
  <si>
    <t>15.11.2023 16:26:26</t>
  </si>
  <si>
    <t>15.11.2023 16:26:28</t>
  </si>
  <si>
    <t>15.11.2023 16:26:29</t>
  </si>
  <si>
    <t>15.11.2023 16:26:32</t>
  </si>
  <si>
    <t>15.11.2023 16:27:04</t>
  </si>
  <si>
    <t>15.11.2023 16:27:05</t>
  </si>
  <si>
    <t>15.11.2023 16:27:08</t>
  </si>
  <si>
    <t>15.11.2023 16:27:10</t>
  </si>
  <si>
    <t>15.11.2023 16:27:11</t>
  </si>
  <si>
    <t>15.11.2023 16:27:35</t>
  </si>
  <si>
    <t>15.11.2023 16:27:36</t>
  </si>
  <si>
    <t>15.11.2023 16:27:38</t>
  </si>
  <si>
    <t>15.11.2023 16:27:39</t>
  </si>
  <si>
    <t>15.11.2023 16:27:41</t>
  </si>
  <si>
    <t>15.11.2023 16:27:42</t>
  </si>
  <si>
    <t>15.11.2023 16:27:59</t>
  </si>
  <si>
    <t>15.11.2023 16:28:00</t>
  </si>
  <si>
    <t>15.11.2023 16:28:06</t>
  </si>
  <si>
    <t>15.11.2023 16:28:08</t>
  </si>
  <si>
    <t>15.11.2023 16:28:09</t>
  </si>
  <si>
    <t>15.11.2023 16:28:14</t>
  </si>
  <si>
    <t>15.11.2023 16:28:15</t>
  </si>
  <si>
    <t>15.11.2023 16:28:17</t>
  </si>
  <si>
    <t>15.11.2023 16:28:18</t>
  </si>
  <si>
    <t>15.11.2023 16:28:21</t>
  </si>
  <si>
    <t>15.11.2023 16:28:23</t>
  </si>
  <si>
    <t>15.11.2023 16:28:26</t>
  </si>
  <si>
    <t>15.11.2023 16:28:27</t>
  </si>
  <si>
    <t>15.11.2023 16:28:39</t>
  </si>
  <si>
    <t>15.11.2023 16:28:41</t>
  </si>
  <si>
    <t>15.11.2023 16:28:42</t>
  </si>
  <si>
    <t>15.11.2023 16:28:44</t>
  </si>
  <si>
    <t>15.11.2023 16:28:45</t>
  </si>
  <si>
    <t>15.11.2023 16:28:47</t>
  </si>
  <si>
    <t>15.11.2023 16:28:48</t>
  </si>
  <si>
    <t>15.11.2023 16:29:48</t>
  </si>
  <si>
    <t>15.11.2023 16:29:50</t>
  </si>
  <si>
    <t>15.11.2023 16:29:53</t>
  </si>
  <si>
    <t>15.11.2023 16:29:56</t>
  </si>
  <si>
    <t>15.11.2023 16:29:57</t>
  </si>
  <si>
    <t>15.11.2023 16:29:59</t>
  </si>
  <si>
    <t>15.11.2023 16:30:02</t>
  </si>
  <si>
    <t>15.11.2023 16:30:11</t>
  </si>
  <si>
    <t>15.11.2023 16:30:14</t>
  </si>
  <si>
    <t>15.11.2023 16:30:15</t>
  </si>
  <si>
    <t>15.11.2023 16:30:17</t>
  </si>
  <si>
    <t>15.11.2023 16:30:18</t>
  </si>
  <si>
    <t>15.11.2023 16:30:20</t>
  </si>
  <si>
    <t>15.11.2023 16:30:21</t>
  </si>
  <si>
    <t>15.11.2023 16:30:23</t>
  </si>
  <si>
    <t>15.11.2023 16:30:24</t>
  </si>
  <si>
    <t>15.11.2023 16:30:26</t>
  </si>
  <si>
    <t>15.11.2023 16:30:29</t>
  </si>
  <si>
    <t>15.11.2023 16:30:39</t>
  </si>
  <si>
    <t>15.11.2023 16:30:41</t>
  </si>
  <si>
    <t>15.11.2023 16:30:42</t>
  </si>
  <si>
    <t>15.11.2023 16:30:44</t>
  </si>
  <si>
    <t>15.11.2023 16:30:45</t>
  </si>
  <si>
    <t>15.11.2023 16:30:47</t>
  </si>
  <si>
    <t>15.11.2023 16:31:03</t>
  </si>
  <si>
    <t>15.11.2023 16:31:05</t>
  </si>
  <si>
    <t>15.11.2023 16:31:06</t>
  </si>
  <si>
    <t>15.11.2023 16:31:08</t>
  </si>
  <si>
    <t>15.11.2023 16:31:09</t>
  </si>
  <si>
    <t>15.11.2023 16:31:11</t>
  </si>
  <si>
    <t>15.11.2023 16:31:12</t>
  </si>
  <si>
    <t>15.11.2023 16:31:14</t>
  </si>
  <si>
    <t>15.11.2023 16:31:26</t>
  </si>
  <si>
    <t>15.11.2023 16:31:27</t>
  </si>
  <si>
    <t>15.11.2023 16:31:29</t>
  </si>
  <si>
    <t>15.11.2023 16:31:30</t>
  </si>
  <si>
    <t>15.11.2023 16:31:33</t>
  </si>
  <si>
    <t>15.11.2023 16:31:36</t>
  </si>
  <si>
    <t>15.11.2023 16:31:38</t>
  </si>
  <si>
    <t>15.11.2023 16:31:39</t>
  </si>
  <si>
    <t>15.11.2023 16:31:41</t>
  </si>
  <si>
    <t>15.11.2023 16:31:42</t>
  </si>
  <si>
    <t>15.11.2023 16:31:59</t>
  </si>
  <si>
    <t>15.11.2023 16:32:00</t>
  </si>
  <si>
    <t>15.11.2023 16:32:02</t>
  </si>
  <si>
    <t>15.11.2023 16:32:05</t>
  </si>
  <si>
    <t>15.11.2023 16:32:08</t>
  </si>
  <si>
    <t>15.11.2023 16:32:24</t>
  </si>
  <si>
    <t>15.11.2023 16:32:26</t>
  </si>
  <si>
    <t>15.11.2023 16:32:27</t>
  </si>
  <si>
    <t>15.11.2023 16:32:29</t>
  </si>
  <si>
    <t>15.11.2023 16:32:30</t>
  </si>
  <si>
    <t>15.11.2023 16:32:33</t>
  </si>
  <si>
    <t>15.11.2023 16:32:42</t>
  </si>
  <si>
    <t>15.11.2023 16:33:02</t>
  </si>
  <si>
    <t>15.11.2023 16:33:09</t>
  </si>
  <si>
    <t>15.11.2023 16:33:12</t>
  </si>
  <si>
    <t>15.11.2023 16:33:26</t>
  </si>
  <si>
    <t>15.11.2023 16:33:27</t>
  </si>
  <si>
    <t>15.11.2023 16:33:29</t>
  </si>
  <si>
    <t>15.11.2023 16:33:30</t>
  </si>
  <si>
    <t>15.11.2023 16:33:32</t>
  </si>
  <si>
    <t>15.11.2023 16:33:39</t>
  </si>
  <si>
    <t>15.11.2023 16:33:41</t>
  </si>
  <si>
    <t>15.11.2023 16:33:45</t>
  </si>
  <si>
    <t>15.11.2023 16:33:47</t>
  </si>
  <si>
    <t>15.11.2023 16:33:53</t>
  </si>
  <si>
    <t>15.11.2023 16:33:54</t>
  </si>
  <si>
    <t>15.11.2023 16:33:57</t>
  </si>
  <si>
    <t>15.11.2023 16:34:06</t>
  </si>
  <si>
    <t>15.11.2023 16:34:08</t>
  </si>
  <si>
    <t>15.11.2023 16:34:09</t>
  </si>
  <si>
    <t>15.11.2023 16:34:12</t>
  </si>
  <si>
    <t>15.11.2023 16:34:14</t>
  </si>
  <si>
    <t>15.11.2023 16:34:15</t>
  </si>
  <si>
    <t>15.11.2023 16:35:03</t>
  </si>
  <si>
    <t>15.11.2023 16:35:05</t>
  </si>
  <si>
    <t>15.11.2023 16:35:06</t>
  </si>
  <si>
    <t>15.11.2023 16:35:08</t>
  </si>
  <si>
    <t>15.11.2023 16:35:11</t>
  </si>
  <si>
    <t>15.11.2023 16:35:12</t>
  </si>
  <si>
    <t>15.11.2023 16:35:14</t>
  </si>
  <si>
    <t>15.11.2023 16:35:15</t>
  </si>
  <si>
    <t>15.11.2023 16:37:05</t>
  </si>
  <si>
    <t>15.11.2023 16:37:08</t>
  </si>
  <si>
    <t>15.11.2023 16:37:09</t>
  </si>
  <si>
    <t>15.11.2023 16:37:11</t>
  </si>
  <si>
    <t>15.11.2023 16:37:12</t>
  </si>
  <si>
    <t>15.11.2023 16:37:14</t>
  </si>
  <si>
    <t>15.11.2023 16:38:06</t>
  </si>
  <si>
    <t>15.11.2023 16:38:08</t>
  </si>
  <si>
    <t>15.11.2023 16:38:12</t>
  </si>
  <si>
    <t>15.11.2023 16:38:15</t>
  </si>
  <si>
    <t>15.11.2023 16:38:17</t>
  </si>
  <si>
    <t>15.11.2023 16:38:18</t>
  </si>
  <si>
    <t>15.11.2023 16:38:57</t>
  </si>
  <si>
    <t>15.11.2023 16:39:00</t>
  </si>
  <si>
    <t>15.11.2023 16:39:02</t>
  </si>
  <si>
    <t>15.11.2023 16:39:08</t>
  </si>
  <si>
    <t>15.11.2023 16:39:09</t>
  </si>
  <si>
    <t>15.11.2023 16:39:11</t>
  </si>
  <si>
    <t>15.11.2023 16:39:12</t>
  </si>
  <si>
    <t>15.11.2023 16:39:15</t>
  </si>
  <si>
    <t>15.11.2023 16:39:17</t>
  </si>
  <si>
    <t>15.11.2023 16:39:20</t>
  </si>
  <si>
    <t>15.11.2023 16:39:21</t>
  </si>
  <si>
    <t>15.11.2023 16:39:35</t>
  </si>
  <si>
    <t>15.11.2023 16:39:36</t>
  </si>
  <si>
    <t>15.11.2023 16:39:38</t>
  </si>
  <si>
    <t>15.11.2023 16:39:44</t>
  </si>
  <si>
    <t>15.11.2023 16:39:45</t>
  </si>
  <si>
    <t>15.11.2023 16:39:47</t>
  </si>
  <si>
    <t>15.11.2023 16:39:48</t>
  </si>
  <si>
    <t>15.11.2023 16:39:50</t>
  </si>
  <si>
    <t>15.11.2023 16:39:51</t>
  </si>
  <si>
    <t>15.11.2023 16:39:54</t>
  </si>
  <si>
    <t>15.11.2023 16:39:56</t>
  </si>
  <si>
    <t>15.11.2023 16:40:45</t>
  </si>
  <si>
    <t>15.11.2023 16:40:47</t>
  </si>
  <si>
    <t>15.11.2023 16:40:48</t>
  </si>
  <si>
    <t>15.11.2023 16:40:50</t>
  </si>
  <si>
    <t>15.11.2023 16:40:51</t>
  </si>
  <si>
    <t>15.11.2023 16:41:47</t>
  </si>
  <si>
    <t>15.11.2023 16:41:48</t>
  </si>
  <si>
    <t>15.11.2023 16:41:50</t>
  </si>
  <si>
    <t>15.11.2023 16:41:51</t>
  </si>
  <si>
    <t>15.11.2023 16:41:53</t>
  </si>
  <si>
    <t>15.11.2023 16:42:12</t>
  </si>
  <si>
    <t>15.11.2023 16:42:14</t>
  </si>
  <si>
    <t>15.11.2023 16:42:17</t>
  </si>
  <si>
    <t>15.11.2023 16:42:18</t>
  </si>
  <si>
    <t>15.11.2023 16:42:20</t>
  </si>
  <si>
    <t>15.11.2023 16:42:23</t>
  </si>
  <si>
    <t>15.11.2023 16:42:26</t>
  </si>
  <si>
    <t>15.11.2023 16:42:27</t>
  </si>
  <si>
    <t>15.11.2023 16:42:29</t>
  </si>
  <si>
    <t>15.11.2023 16:42:30</t>
  </si>
  <si>
    <t>15.11.2023 16:42:47</t>
  </si>
  <si>
    <t>15.11.2023 16:42:48</t>
  </si>
  <si>
    <t>15.11.2023 16:42:50</t>
  </si>
  <si>
    <t>15.11.2023 16:42:51</t>
  </si>
  <si>
    <t>15.11.2023 16:42:53</t>
  </si>
  <si>
    <t>15.11.2023 16:42:54</t>
  </si>
  <si>
    <t>15.11.2023 16:42:56</t>
  </si>
  <si>
    <t>15.11.2023 16:43:06</t>
  </si>
  <si>
    <t>15.11.2023 16:43:08</t>
  </si>
  <si>
    <t>15.11.2023 16:43:09</t>
  </si>
  <si>
    <t>15.11.2023 16:43:12</t>
  </si>
  <si>
    <t>15.11.2023 16:44:09</t>
  </si>
  <si>
    <t>15.11.2023 16:44:11</t>
  </si>
  <si>
    <t>15.11.2023 16:44:12</t>
  </si>
  <si>
    <t>15.11.2023 16:44:14</t>
  </si>
  <si>
    <t>15.11.2023 16:44:15</t>
  </si>
  <si>
    <t>15.11.2023 16:44:17</t>
  </si>
  <si>
    <t>15.11.2023 16:44:18</t>
  </si>
  <si>
    <t>15.11.2023 16:44:32</t>
  </si>
  <si>
    <t>15.11.2023 16:44:33</t>
  </si>
  <si>
    <t>15.11.2023 16:44:35</t>
  </si>
  <si>
    <t>15.11.2023 16:44:36</t>
  </si>
  <si>
    <t>15.11.2023 16:44:38</t>
  </si>
  <si>
    <t>15.11.2023 16:44:39</t>
  </si>
  <si>
    <t>15.11.2023 16:44:41</t>
  </si>
  <si>
    <t>15.11.2023 16:44:42</t>
  </si>
  <si>
    <t>15.11.2023 16:44:44</t>
  </si>
  <si>
    <t>15.11.2023 16:45:03</t>
  </si>
  <si>
    <t>15.11.2023 16:45:05</t>
  </si>
  <si>
    <t>15.11.2023 16:45:06</t>
  </si>
  <si>
    <t>15.11.2023 16:45:08</t>
  </si>
  <si>
    <t>15.11.2023 16:45:09</t>
  </si>
  <si>
    <t>15.11.2023 16:45:11</t>
  </si>
  <si>
    <t>15.11.2023 16:45:12</t>
  </si>
  <si>
    <t>15.11.2023 16:45:50</t>
  </si>
  <si>
    <t>15.11.2023 16:45:51</t>
  </si>
  <si>
    <t>15.11.2023 16:45:53</t>
  </si>
  <si>
    <t>15.11.2023 16:45:54</t>
  </si>
  <si>
    <t>15.11.2023 16:45:56</t>
  </si>
  <si>
    <t>15.11.2023 16:46:48</t>
  </si>
  <si>
    <t>15.11.2023 16:46:50</t>
  </si>
  <si>
    <t>15.11.2023 16:46:51</t>
  </si>
  <si>
    <t>15.11.2023 16:46:53</t>
  </si>
  <si>
    <t>15.11.2023 16:46:54</t>
  </si>
  <si>
    <t>15.11.2023 16:46:56</t>
  </si>
  <si>
    <t>15.11.2023 16:46:57</t>
  </si>
  <si>
    <t>15.11.2023 16:47:24</t>
  </si>
  <si>
    <t>15.11.2023 16:47:26</t>
  </si>
  <si>
    <t>15.11.2023 16:47:27</t>
  </si>
  <si>
    <t>15.11.2023 16:47:29</t>
  </si>
  <si>
    <t>15.11.2023 16:47:41</t>
  </si>
  <si>
    <t>15.11.2023 16:47:42</t>
  </si>
  <si>
    <t>15.11.2023 16:47:44</t>
  </si>
  <si>
    <t>15.11.2023 16:47:45</t>
  </si>
  <si>
    <t>15.11.2023 16:47:47</t>
  </si>
  <si>
    <t>15.11.2023 16:47:48</t>
  </si>
  <si>
    <t>15.11.2023 16:47:50</t>
  </si>
  <si>
    <t>15.11.2023 16:47:51</t>
  </si>
  <si>
    <t>15.11.2023 16:47:57</t>
  </si>
  <si>
    <t>15.11.2023 16:47:59</t>
  </si>
  <si>
    <t>15.11.2023 16:48:02</t>
  </si>
  <si>
    <t>15.11.2023 16:48:03</t>
  </si>
  <si>
    <t>15.11.2023 16:48:05</t>
  </si>
  <si>
    <t>15.11.2023 16:48:06</t>
  </si>
  <si>
    <t>15.11.2023 16:48:08</t>
  </si>
  <si>
    <t>15.11.2023 16:48:11</t>
  </si>
  <si>
    <t>15.11.2023 16:48:12</t>
  </si>
  <si>
    <t>15.11.2023 16:48:14</t>
  </si>
  <si>
    <t>15.11.2023 16:48:15</t>
  </si>
  <si>
    <t>15.11.2023 16:48:18</t>
  </si>
  <si>
    <t>15.11.2023 16:48:20</t>
  </si>
  <si>
    <t>15.11.2023 16:48:21</t>
  </si>
  <si>
    <t>15.11.2023 16:48:23</t>
  </si>
  <si>
    <t>15.11.2023 16:48:24</t>
  </si>
  <si>
    <t>15.11.2023 16:48:26</t>
  </si>
  <si>
    <t>15.11.2023 16:48:39</t>
  </si>
  <si>
    <t>15.11.2023 16:48:41</t>
  </si>
  <si>
    <t>15.11.2023 16:48:42</t>
  </si>
  <si>
    <t>15.11.2023 16:48:44</t>
  </si>
  <si>
    <t>15.11.2023 16:48:45</t>
  </si>
  <si>
    <t>15.11.2023 16:48:47</t>
  </si>
  <si>
    <t>15.11.2023 16:48:48</t>
  </si>
  <si>
    <t>15.11.2023 16:48:50</t>
  </si>
  <si>
    <t>15.11.2023 16:48:51</t>
  </si>
  <si>
    <t>15.11.2023 16:49:35</t>
  </si>
  <si>
    <t>15.11.2023 16:49:36</t>
  </si>
  <si>
    <t>15.11.2023 16:49:38</t>
  </si>
  <si>
    <t>15.11.2023 16:49:39</t>
  </si>
  <si>
    <t>15.11.2023 16:49:41</t>
  </si>
  <si>
    <t>15.11.2023 16:49:42</t>
  </si>
  <si>
    <t>15.11.2023 16:50:30</t>
  </si>
  <si>
    <t>15.11.2023 16:50:32</t>
  </si>
  <si>
    <t>15.11.2023 16:50:35</t>
  </si>
  <si>
    <t>15.11.2023 16:50:36</t>
  </si>
  <si>
    <t>15.11.2023 16:50:39</t>
  </si>
  <si>
    <t>15.11.2023 16:50:53</t>
  </si>
  <si>
    <t>15.11.2023 16:50:54</t>
  </si>
  <si>
    <t>15.11.2023 16:50:56</t>
  </si>
  <si>
    <t>15.11.2023 16:50:57</t>
  </si>
  <si>
    <t>15.11.2023 16:50:59</t>
  </si>
  <si>
    <t>15.11.2023 16:51:57</t>
  </si>
  <si>
    <t>15.11.2023 16:51:59</t>
  </si>
  <si>
    <t>15.11.2023 16:52:00</t>
  </si>
  <si>
    <t>15.11.2023 16:52:02</t>
  </si>
  <si>
    <t>15.11.2023 16:52:03</t>
  </si>
  <si>
    <t>15.11.2023 16:52:05</t>
  </si>
  <si>
    <t>15.11.2023 16:52:06</t>
  </si>
  <si>
    <t>15.11.2023 16:53:17</t>
  </si>
  <si>
    <t>15.11.2023 16:53:18</t>
  </si>
  <si>
    <t>15.11.2023 16:53:20</t>
  </si>
  <si>
    <t>15.11.2023 16:53:21</t>
  </si>
  <si>
    <t>15.11.2023 16:53:23</t>
  </si>
  <si>
    <t>15.11.2023 16:53:24</t>
  </si>
  <si>
    <t>15.11.2023 16:53:26</t>
  </si>
  <si>
    <t>15.11.2023 16:54:36</t>
  </si>
  <si>
    <t>15.11.2023 16:54:38</t>
  </si>
  <si>
    <t>15.11.2023 16:54:39</t>
  </si>
  <si>
    <t>15.11.2023 16:54:41</t>
  </si>
  <si>
    <t>15.11.2023 16:54:42</t>
  </si>
  <si>
    <t>15.11.2023 16:54:44</t>
  </si>
  <si>
    <t>15.11.2023 16:54:45</t>
  </si>
  <si>
    <t>15.11.2023 16:54:47</t>
  </si>
  <si>
    <t>15.11.2023 16:54:48</t>
  </si>
  <si>
    <t>15.11.2023 16:55:11</t>
  </si>
  <si>
    <t>15.11.2023 16:55:12</t>
  </si>
  <si>
    <t>15.11.2023 16:55:14</t>
  </si>
  <si>
    <t>15.11.2023 16:55:15</t>
  </si>
  <si>
    <t>15.11.2023 16:55:17</t>
  </si>
  <si>
    <t>15.11.2023 16:55:18</t>
  </si>
  <si>
    <t>15.11.2023 16:55:20</t>
  </si>
  <si>
    <t>15.11.2023 16:55:54</t>
  </si>
  <si>
    <t>15.11.2023 16:55:56</t>
  </si>
  <si>
    <t>15.11.2023 16:55:57</t>
  </si>
  <si>
    <t>15.11.2023 16:55:59</t>
  </si>
  <si>
    <t>15.11.2023 16:56:00</t>
  </si>
  <si>
    <t>15.11.2023 16:56:02</t>
  </si>
  <si>
    <t>15.11.2023 16:56:03</t>
  </si>
  <si>
    <t>15.11.2023 16:56:06</t>
  </si>
  <si>
    <t>15.11.2023 16:57:08</t>
  </si>
  <si>
    <t>15.11.2023 16:57:09</t>
  </si>
  <si>
    <t>15.11.2023 16:57:11</t>
  </si>
  <si>
    <t>15.11.2023 16:57:14</t>
  </si>
  <si>
    <t>15.11.2023 16:57:15</t>
  </si>
  <si>
    <t>15.11.2023 16:57:17</t>
  </si>
  <si>
    <t>15.11.2023 16:57:49</t>
  </si>
  <si>
    <t>15.11.2023 16:57:51</t>
  </si>
  <si>
    <t>15.11.2023 16:57:52</t>
  </si>
  <si>
    <t>15.11.2023 16:57:55</t>
  </si>
  <si>
    <t>15.11.2023 16:57:57</t>
  </si>
  <si>
    <t>15.11.2023 16:57:58</t>
  </si>
  <si>
    <t>15.11.2023 16:59:03</t>
  </si>
  <si>
    <t>15.11.2023 16:59:04</t>
  </si>
  <si>
    <t>15.11.2023 16:59:06</t>
  </si>
  <si>
    <t>15.11.2023 16:59:07</t>
  </si>
  <si>
    <t>15.11.2023 16:59:09</t>
  </si>
  <si>
    <t>15.11.2023 16:59:10</t>
  </si>
  <si>
    <t>15.11.2023 16:59:13</t>
  </si>
  <si>
    <t>15.11.2023 16:59:16</t>
  </si>
  <si>
    <t>15.11.2023 16:59:36</t>
  </si>
  <si>
    <t>15.11.2023 16:59:37</t>
  </si>
  <si>
    <t>15.11.2023 16:59:39</t>
  </si>
  <si>
    <t>15.11.2023 16:59:40</t>
  </si>
  <si>
    <t>15.11.2023 16:59:42</t>
  </si>
  <si>
    <t>15.11.2023 16:59:43</t>
  </si>
  <si>
    <t>15.11.2023 16:59:45</t>
  </si>
  <si>
    <t>15.11.2023 16:59:46</t>
  </si>
  <si>
    <t>15.11.2023 16:59:48</t>
  </si>
  <si>
    <t>15.11.2023 16:59:49</t>
  </si>
  <si>
    <t>15.11.2023 16:59:51</t>
  </si>
  <si>
    <t>15.11.2023 16:59:52</t>
  </si>
  <si>
    <t>15.11.2023 16:59:54</t>
  </si>
  <si>
    <t>15.11.2023 16:59:55</t>
  </si>
  <si>
    <t>15.11.2023 16:59:57</t>
  </si>
  <si>
    <t>15.11.2023 17:00:09</t>
  </si>
  <si>
    <t>15.11.2023 17:00:10</t>
  </si>
  <si>
    <t>15.11.2023 17:00:13</t>
  </si>
  <si>
    <t>15.11.2023 17:00:16</t>
  </si>
  <si>
    <t>15.11.2023 17:00:18</t>
  </si>
  <si>
    <t>15.11.2023 17:00:19</t>
  </si>
  <si>
    <t>15.11.2023 17:00:30</t>
  </si>
  <si>
    <t>15.11.2023 17:00:31</t>
  </si>
  <si>
    <t>15.11.2023 17:00:33</t>
  </si>
  <si>
    <t>15.11.2023 17:00:34</t>
  </si>
  <si>
    <t>15.11.2023 17:00:36</t>
  </si>
  <si>
    <t>15.11.2023 17:00:37</t>
  </si>
  <si>
    <t>15.11.2023 17:00:39</t>
  </si>
  <si>
    <t>15.11.2023 17:01:13</t>
  </si>
  <si>
    <t>15.11.2023 17:01:15</t>
  </si>
  <si>
    <t>15.11.2023 17:01:16</t>
  </si>
  <si>
    <t>15.11.2023 17:01:21</t>
  </si>
  <si>
    <t>15.11.2023 17:01:22</t>
  </si>
  <si>
    <t>15.11.2023 17:01:25</t>
  </si>
  <si>
    <t>15.11.2023 17:01:27</t>
  </si>
  <si>
    <t>15.11.2023 17:01:28</t>
  </si>
  <si>
    <t>15.11.2023 17:01:30</t>
  </si>
  <si>
    <t>15.11.2023 17:01:31</t>
  </si>
  <si>
    <t>15.11.2023 17:01:34</t>
  </si>
  <si>
    <t>15.11.2023 17:01:36</t>
  </si>
  <si>
    <t>15.11.2023 17:01:37</t>
  </si>
  <si>
    <t>15.11.2023 17:02:06</t>
  </si>
  <si>
    <t>15.11.2023 17:02:07</t>
  </si>
  <si>
    <t>15.11.2023 17:02:09</t>
  </si>
  <si>
    <t>15.11.2023 17:02:10</t>
  </si>
  <si>
    <t>15.11.2023 17:02:12</t>
  </si>
  <si>
    <t>15.11.2023 17:02:13</t>
  </si>
  <si>
    <t>15.11.2023 17:02:15</t>
  </si>
  <si>
    <t>15.11.2023 17:02:25</t>
  </si>
  <si>
    <t>15.11.2023 17:02:27</t>
  </si>
  <si>
    <t>15.11.2023 17:02:28</t>
  </si>
  <si>
    <t>15.11.2023 17:02:30</t>
  </si>
  <si>
    <t>15.11.2023 17:02:31</t>
  </si>
  <si>
    <t>15.11.2023 17:02:33</t>
  </si>
  <si>
    <t>15.11.2023 17:02:34</t>
  </si>
  <si>
    <t>15.11.2023 17:02:36</t>
  </si>
  <si>
    <t>15.11.2023 17:02:39</t>
  </si>
  <si>
    <t>15.11.2023 17:03:09</t>
  </si>
  <si>
    <t>15.11.2023 17:03:10</t>
  </si>
  <si>
    <t>15.11.2023 17:03:12</t>
  </si>
  <si>
    <t>15.11.2023 17:03:13</t>
  </si>
  <si>
    <t>15.11.2023 17:03:15</t>
  </si>
  <si>
    <t>15.11.2023 17:03:16</t>
  </si>
  <si>
    <t>15.11.2023 17:03:25</t>
  </si>
  <si>
    <t>15.11.2023 17:03:27</t>
  </si>
  <si>
    <t>15.11.2023 17:03:28</t>
  </si>
  <si>
    <t>15.11.2023 17:03:30</t>
  </si>
  <si>
    <t>15.11.2023 17:03:33</t>
  </si>
  <si>
    <t>15.11.2023 17:03:34</t>
  </si>
  <si>
    <t>15.11.2023 17:03:36</t>
  </si>
  <si>
    <t>15.11.2023 17:03:37</t>
  </si>
  <si>
    <t>15.11.2023 17:04:15</t>
  </si>
  <si>
    <t>15.11.2023 17:04:16</t>
  </si>
  <si>
    <t>15.11.2023 17:04:18</t>
  </si>
  <si>
    <t>15.11.2023 17:04:19</t>
  </si>
  <si>
    <t>15.11.2023 17:04:21</t>
  </si>
  <si>
    <t>15.11.2023 17:04:22</t>
  </si>
  <si>
    <t>15.11.2023 17:04:34</t>
  </si>
  <si>
    <t>15.11.2023 17:04:36</t>
  </si>
  <si>
    <t>15.11.2023 17:04:37</t>
  </si>
  <si>
    <t>15.11.2023 17:04:39</t>
  </si>
  <si>
    <t>15.11.2023 17:04:40</t>
  </si>
  <si>
    <t>15.11.2023 17:04:42</t>
  </si>
  <si>
    <t>15.11.2023 17:04:43</t>
  </si>
  <si>
    <t>15.11.2023 17:04:45</t>
  </si>
  <si>
    <t>15.11.2023 17:05:42</t>
  </si>
  <si>
    <t>15.11.2023 17:05:43</t>
  </si>
  <si>
    <t>15.11.2023 17:05:45</t>
  </si>
  <si>
    <t>15.11.2023 17:05:46</t>
  </si>
  <si>
    <t>15.11.2023 17:05:49</t>
  </si>
  <si>
    <t>15.11.2023 17:06:36</t>
  </si>
  <si>
    <t>15.11.2023 17:06:37</t>
  </si>
  <si>
    <t>15.11.2023 17:06:40</t>
  </si>
  <si>
    <t>15.11.2023 17:06:45</t>
  </si>
  <si>
    <t>15.11.2023 17:06:46</t>
  </si>
  <si>
    <t>15.11.2023 17:06:48</t>
  </si>
  <si>
    <t>15.11.2023 17:06:49</t>
  </si>
  <si>
    <t>15.11.2023 17:06:51</t>
  </si>
  <si>
    <t>15.11.2023 17:06:52</t>
  </si>
  <si>
    <t>15.11.2023 17:06:54</t>
  </si>
  <si>
    <t>15.11.2023 17:06:55</t>
  </si>
  <si>
    <t>15.11.2023 17:06:57</t>
  </si>
  <si>
    <t>15.11.2023 17:07:13</t>
  </si>
  <si>
    <t>15.11.2023 17:07:27</t>
  </si>
  <si>
    <t>15.11.2023 17:07:28</t>
  </si>
  <si>
    <t>15.11.2023 17:07:31</t>
  </si>
  <si>
    <t>15.11.2023 17:07:32</t>
  </si>
  <si>
    <t>15.11.2023 17:07:34</t>
  </si>
  <si>
    <t>15.11.2023 17:07:37</t>
  </si>
  <si>
    <t>15.11.2023 17:08:22</t>
  </si>
  <si>
    <t>15.11.2023 17:08:23</t>
  </si>
  <si>
    <t>15.11.2023 17:08:25</t>
  </si>
  <si>
    <t>15.11.2023 17:08:26</t>
  </si>
  <si>
    <t>15.11.2023 17:08:28</t>
  </si>
  <si>
    <t>15.11.2023 17:08:29</t>
  </si>
  <si>
    <t>15.11.2023 17:08:31</t>
  </si>
  <si>
    <t>15.11.2023 17:09:23</t>
  </si>
  <si>
    <t>15.11.2023 17:09:25</t>
  </si>
  <si>
    <t>15.11.2023 17:09:26</t>
  </si>
  <si>
    <t>15.11.2023 17:09:28</t>
  </si>
  <si>
    <t>15.11.2023 17:09:29</t>
  </si>
  <si>
    <t>15.11.2023 17:09:31</t>
  </si>
  <si>
    <t>15.11.2023 17:09:32</t>
  </si>
  <si>
    <t>15.11.2023 17:09:34</t>
  </si>
  <si>
    <t>15.11.2023 17:09:35</t>
  </si>
  <si>
    <t>15.11.2023 17:09:37</t>
  </si>
  <si>
    <t>15.11.2023 17:09:59</t>
  </si>
  <si>
    <t>15.11.2023 17:10:01</t>
  </si>
  <si>
    <t>15.11.2023 17:10:02</t>
  </si>
  <si>
    <t>15.11.2023 17:10:04</t>
  </si>
  <si>
    <t>15.11.2023 17:10:05</t>
  </si>
  <si>
    <t>15.11.2023 17:10:08</t>
  </si>
  <si>
    <t>15.11.2023 17:10:17</t>
  </si>
  <si>
    <t>15.11.2023 17:10:18</t>
  </si>
  <si>
    <t>15.11.2023 17:10:21</t>
  </si>
  <si>
    <t>15.11.2023 17:10:24</t>
  </si>
  <si>
    <t>15.11.2023 17:10:26</t>
  </si>
  <si>
    <t>15.11.2023 17:10:29</t>
  </si>
  <si>
    <t>15.11.2023 17:10:30</t>
  </si>
  <si>
    <t>15.11.2023 17:10:39</t>
  </si>
  <si>
    <t>15.11.2023 17:10:41</t>
  </si>
  <si>
    <t>15.11.2023 17:10:42</t>
  </si>
  <si>
    <t>15.11.2023 17:10:44</t>
  </si>
  <si>
    <t>15.11.2023 17:10:45</t>
  </si>
  <si>
    <t>15.11.2023 17:10:47</t>
  </si>
  <si>
    <t>15.11.2023 17:10:48</t>
  </si>
  <si>
    <t>15.11.2023 17:10:51</t>
  </si>
  <si>
    <t>15.11.2023 17:10:53</t>
  </si>
  <si>
    <t>15.11.2023 17:10:54</t>
  </si>
  <si>
    <t>15.11.2023 17:10:56</t>
  </si>
  <si>
    <t>15.11.2023 17:10:57</t>
  </si>
  <si>
    <t>15.11.2023 17:11:08</t>
  </si>
  <si>
    <t>15.11.2023 17:11:14</t>
  </si>
  <si>
    <t>15.11.2023 17:11:15</t>
  </si>
  <si>
    <t>15.11.2023 17:11:17</t>
  </si>
  <si>
    <t>15.11.2023 17:11:18</t>
  </si>
  <si>
    <t>15.11.2023 17:12:23</t>
  </si>
  <si>
    <t>15.11.2023 17:12:24</t>
  </si>
  <si>
    <t>15.11.2023 17:12:26</t>
  </si>
  <si>
    <t>15.11.2023 17:12:27</t>
  </si>
  <si>
    <t>15.11.2023 17:12:29</t>
  </si>
  <si>
    <t>15.11.2023 17:12:30</t>
  </si>
  <si>
    <t>15.11.2023 17:12:32</t>
  </si>
  <si>
    <t>15.11.2023 17:12:33</t>
  </si>
  <si>
    <t>15.11.2023 17:12:41</t>
  </si>
  <si>
    <t>15.11.2023 17:12:42</t>
  </si>
  <si>
    <t>15.11.2023 17:12:47</t>
  </si>
  <si>
    <t>15.11.2023 17:14:09</t>
  </si>
  <si>
    <t>15.11.2023 17:14:11</t>
  </si>
  <si>
    <t>15.11.2023 17:14:14</t>
  </si>
  <si>
    <t>15.11.2023 17:14:15</t>
  </si>
  <si>
    <t>15.11.2023 17:14:17</t>
  </si>
  <si>
    <t>15.11.2023 17:14:18</t>
  </si>
  <si>
    <t>15.11.2023 17:14:20</t>
  </si>
  <si>
    <t>15.11.2023 17:14:21</t>
  </si>
  <si>
    <t>15.11.2023 17:14:23</t>
  </si>
  <si>
    <t>15.11.2023 17:14:24</t>
  </si>
  <si>
    <t>15.11.2023 17:14:26</t>
  </si>
  <si>
    <t>15.11.2023 17:14:27</t>
  </si>
  <si>
    <t>15.11.2023 17:14:29</t>
  </si>
  <si>
    <t>15.11.2023 17:14:32</t>
  </si>
  <si>
    <t>15.11.2023 17:14:33</t>
  </si>
  <si>
    <t>15.11.2023 17:14:35</t>
  </si>
  <si>
    <t>15.11.2023 17:14:39</t>
  </si>
  <si>
    <t>15.11.2023 17:14:42</t>
  </si>
  <si>
    <t>15.11.2023 17:14:44</t>
  </si>
  <si>
    <t>15.11.2023 17:14:45</t>
  </si>
  <si>
    <t>15.11.2023 17:14:58</t>
  </si>
  <si>
    <t>15.11.2023 17:15:00</t>
  </si>
  <si>
    <t>15.11.2023 17:15:01</t>
  </si>
  <si>
    <t>15.11.2023 17:15:03</t>
  </si>
  <si>
    <t>15.11.2023 17:15:04</t>
  </si>
  <si>
    <t>15.11.2023 17:15:09</t>
  </si>
  <si>
    <t>15.11.2023 17:15:21</t>
  </si>
  <si>
    <t>15.11.2023 17:15:22</t>
  </si>
  <si>
    <t>15.11.2023 17:15:24</t>
  </si>
  <si>
    <t>15.11.2023 17:15:25</t>
  </si>
  <si>
    <t>15.11.2023 17:15:27</t>
  </si>
  <si>
    <t>15.11.2023 17:16:19</t>
  </si>
  <si>
    <t>15.11.2023 17:16:21</t>
  </si>
  <si>
    <t>15.11.2023 17:16:22</t>
  </si>
  <si>
    <t>15.11.2023 17:16:24</t>
  </si>
  <si>
    <t>15.11.2023 17:16:25</t>
  </si>
  <si>
    <t>15.11.2023 17:16:27</t>
  </si>
  <si>
    <t>15.11.2023 17:17:16</t>
  </si>
  <si>
    <t>15.11.2023 17:17:18</t>
  </si>
  <si>
    <t>15.11.2023 17:17:19</t>
  </si>
  <si>
    <t>15.11.2023 17:17:28</t>
  </si>
  <si>
    <t>15.11.2023 17:17:30</t>
  </si>
  <si>
    <t>15.11.2023 17:17:33</t>
  </si>
  <si>
    <t>15.11.2023 17:17:36</t>
  </si>
  <si>
    <t>15.11.2023 17:17:39</t>
  </si>
  <si>
    <t>15.11.2023 17:17:40</t>
  </si>
  <si>
    <t>15.11.2023 17:17:42</t>
  </si>
  <si>
    <t>15.11.2023 17:17:43</t>
  </si>
  <si>
    <t>15.11.2023 17:17:45</t>
  </si>
  <si>
    <t>15.11.2023 17:19:10</t>
  </si>
  <si>
    <t>15.11.2023 17:19:12</t>
  </si>
  <si>
    <t>15.11.2023 17:19:13</t>
  </si>
  <si>
    <t>15.11.2023 17:19:15</t>
  </si>
  <si>
    <t>15.11.2023 17:19:16</t>
  </si>
  <si>
    <t>15.11.2023 17:19:18</t>
  </si>
  <si>
    <t>15.11.2023 17:19:19</t>
  </si>
  <si>
    <t>15.11.2023 17:19:42</t>
  </si>
  <si>
    <t>15.11.2023 17:19:43</t>
  </si>
  <si>
    <t>15.11.2023 17:19:45</t>
  </si>
  <si>
    <t>15.11.2023 17:19:46</t>
  </si>
  <si>
    <t>15.11.2023 17:19:48</t>
  </si>
  <si>
    <t>15.11.2023 17:19:49</t>
  </si>
  <si>
    <t>15.11.2023 17:20:36</t>
  </si>
  <si>
    <t>15.11.2023 17:20:37</t>
  </si>
  <si>
    <t>15.11.2023 17:20:39</t>
  </si>
  <si>
    <t>15.11.2023 17:20:40</t>
  </si>
  <si>
    <t>15.11.2023 17:20:42</t>
  </si>
  <si>
    <t>15.11.2023 17:20:46</t>
  </si>
  <si>
    <t>15.11.2023 17:20:49</t>
  </si>
  <si>
    <t>15.11.2023 17:20:51</t>
  </si>
  <si>
    <t>15.11.2023 17:20:52</t>
  </si>
  <si>
    <t>15.11.2023 17:20:54</t>
  </si>
  <si>
    <t>15.11.2023 17:20:55</t>
  </si>
  <si>
    <t>15.11.2023 17:20:57</t>
  </si>
  <si>
    <t>15.11.2023 17:20:58</t>
  </si>
  <si>
    <t>15.11.2023 17:21:00</t>
  </si>
  <si>
    <t>15.11.2023 17:21:13</t>
  </si>
  <si>
    <t>15.11.2023 17:21:15</t>
  </si>
  <si>
    <t>15.11.2023 17:21:16</t>
  </si>
  <si>
    <t>15.11.2023 17:21:18</t>
  </si>
  <si>
    <t>15.11.2023 17:21:19</t>
  </si>
  <si>
    <t>15.11.2023 17:21:21</t>
  </si>
  <si>
    <t>15.11.2023 17:21:22</t>
  </si>
  <si>
    <t>15.11.2023 17:21:24</t>
  </si>
  <si>
    <t>15.11.2023 17:21:25</t>
  </si>
  <si>
    <t>15.11.2023 17:21:27</t>
  </si>
  <si>
    <t>15.11.2023 17:21:28</t>
  </si>
  <si>
    <t>15.11.2023 17:21:30</t>
  </si>
  <si>
    <t>15.11.2023 17:22:40</t>
  </si>
  <si>
    <t>15.11.2023 17:22:42</t>
  </si>
  <si>
    <t>15.11.2023 17:22:43</t>
  </si>
  <si>
    <t>15.11.2023 17:22:45</t>
  </si>
  <si>
    <t>15.11.2023 17:22:46</t>
  </si>
  <si>
    <t>15.11.2023 17:22:48</t>
  </si>
  <si>
    <t>15.11.2023 17:22:51</t>
  </si>
  <si>
    <t>15.11.2023 17:24:05</t>
  </si>
  <si>
    <t>15.11.2023 17:24:07</t>
  </si>
  <si>
    <t>15.11.2023 17:24:08</t>
  </si>
  <si>
    <t>15.11.2023 17:24:10</t>
  </si>
  <si>
    <t>15.11.2023 17:24:11</t>
  </si>
  <si>
    <t>15.11.2023 17:24:40</t>
  </si>
  <si>
    <t>15.11.2023 17:24:41</t>
  </si>
  <si>
    <t>15.11.2023 17:24:43</t>
  </si>
  <si>
    <t>15.11.2023 17:24:44</t>
  </si>
  <si>
    <t>15.11.2023 17:24:46</t>
  </si>
  <si>
    <t>15.11.2023 17:24:47</t>
  </si>
  <si>
    <t>15.11.2023 17:24:49</t>
  </si>
  <si>
    <t>15.11.2023 17:24:52</t>
  </si>
  <si>
    <t>15.11.2023 17:24:55</t>
  </si>
  <si>
    <t>15.11.2023 17:24:56</t>
  </si>
  <si>
    <t>15.11.2023 17:24:58</t>
  </si>
  <si>
    <t>15.11.2023 17:24:59</t>
  </si>
  <si>
    <t>15.11.2023 17:25:01</t>
  </si>
  <si>
    <t>15.11.2023 17:25:07</t>
  </si>
  <si>
    <t>15.11.2023 17:25:08</t>
  </si>
  <si>
    <t>15.11.2023 17:25:10</t>
  </si>
  <si>
    <t>15.11.2023 17:26:05</t>
  </si>
  <si>
    <t>15.11.2023 17:26:07</t>
  </si>
  <si>
    <t>15.11.2023 17:26:08</t>
  </si>
  <si>
    <t>15.11.2023 17:26:10</t>
  </si>
  <si>
    <t>15.11.2023 17:26:11</t>
  </si>
  <si>
    <t>15.11.2023 17:26:13</t>
  </si>
  <si>
    <t>15.11.2023 17:26:14</t>
  </si>
  <si>
    <t>15.11.2023 17:26:16</t>
  </si>
  <si>
    <t>15.11.2023 17:26:28</t>
  </si>
  <si>
    <t>15.11.2023 17:26:29</t>
  </si>
  <si>
    <t>15.11.2023 17:26:32</t>
  </si>
  <si>
    <t>15.11.2023 17:26:34</t>
  </si>
  <si>
    <t>15.11.2023 17:27:20</t>
  </si>
  <si>
    <t>15.11.2023 17:27:22</t>
  </si>
  <si>
    <t>15.11.2023 17:27:23</t>
  </si>
  <si>
    <t>15.11.2023 17:27:25</t>
  </si>
  <si>
    <t>15.11.2023 17:27:26</t>
  </si>
  <si>
    <t>15.11.2023 17:27:43</t>
  </si>
  <si>
    <t>15.11.2023 17:27:44</t>
  </si>
  <si>
    <t>15.11.2023 17:27:46</t>
  </si>
  <si>
    <t>15.11.2023 17:27:47</t>
  </si>
  <si>
    <t>15.11.2023 17:27:49</t>
  </si>
  <si>
    <t>15.11.2023 17:27:50</t>
  </si>
  <si>
    <t>15.11.2023 17:27:52</t>
  </si>
  <si>
    <t>15.11.2023 17:27:55</t>
  </si>
  <si>
    <t>15.11.2023 17:28:26</t>
  </si>
  <si>
    <t>15.11.2023 17:28:28</t>
  </si>
  <si>
    <t>15.11.2023 17:28:47</t>
  </si>
  <si>
    <t>15.11.2023 17:28:49</t>
  </si>
  <si>
    <t>15.11.2023 17:28:50</t>
  </si>
  <si>
    <t>15.11.2023 17:28:52</t>
  </si>
  <si>
    <t>15.11.2023 17:28:53</t>
  </si>
  <si>
    <t>15.11.2023 17:28:55</t>
  </si>
  <si>
    <t>15.11.2023 17:28:56</t>
  </si>
  <si>
    <t>15.11.2023 17:28:59</t>
  </si>
  <si>
    <t>15.11.2023 17:29:11</t>
  </si>
  <si>
    <t>15.11.2023 17:29:13</t>
  </si>
  <si>
    <t>15.11.2023 17:29:16</t>
  </si>
  <si>
    <t>15.11.2023 17:29:17</t>
  </si>
  <si>
    <t>15.11.2023 17:29:19</t>
  </si>
  <si>
    <t>15.11.2023 17:29:20</t>
  </si>
  <si>
    <t>15.11.2023 17:29:59</t>
  </si>
  <si>
    <t>15.11.2023 17:30:02</t>
  </si>
  <si>
    <t>15.11.2023 17:30:04</t>
  </si>
  <si>
    <t>15.11.2023 17:30:05</t>
  </si>
  <si>
    <t>15.11.2023 17:30:07</t>
  </si>
  <si>
    <t>15.11.2023 17:30:08</t>
  </si>
  <si>
    <t>15.11.2023 17:30:10</t>
  </si>
  <si>
    <t>15.11.2023 17:30:11</t>
  </si>
  <si>
    <t>15.11.2023 17:30:14</t>
  </si>
  <si>
    <t>15.11.2023 17:30:16</t>
  </si>
  <si>
    <t>15.11.2023 17:30:17</t>
  </si>
  <si>
    <t>15.11.2023 17:30:19</t>
  </si>
  <si>
    <t>15.11.2023 17:30:20</t>
  </si>
  <si>
    <t>15.11.2023 17:30:40</t>
  </si>
  <si>
    <t>15.11.2023 17:30:41</t>
  </si>
  <si>
    <t>15.11.2023 17:30:43</t>
  </si>
  <si>
    <t>15.11.2023 17:30:44</t>
  </si>
  <si>
    <t>15.11.2023 17:30:46</t>
  </si>
  <si>
    <t>15.11.2023 17:30:47</t>
  </si>
  <si>
    <t>15.11.2023 17:30:49</t>
  </si>
  <si>
    <t>15.11.2023 17:30:56</t>
  </si>
  <si>
    <t>15.11.2023 17:30:58</t>
  </si>
  <si>
    <t>15.11.2023 17:30:59</t>
  </si>
  <si>
    <t>15.11.2023 17:31:01</t>
  </si>
  <si>
    <t>15.11.2023 17:31:04</t>
  </si>
  <si>
    <t>15.11.2023 17:31:05</t>
  </si>
  <si>
    <t>15.11.2023 17:31:07</t>
  </si>
  <si>
    <t>15.11.2023 17:31:08</t>
  </si>
  <si>
    <t>15.11.2023 17:31:10</t>
  </si>
  <si>
    <t>15.11.2023 17:31:11</t>
  </si>
  <si>
    <t>15.11.2023 17:31:13</t>
  </si>
  <si>
    <t>15.11.2023 17:31:14</t>
  </si>
  <si>
    <t>15.11.2023 17:31:16</t>
  </si>
  <si>
    <t>15.11.2023 17:31:17</t>
  </si>
  <si>
    <t>15.11.2023 17:31:19</t>
  </si>
  <si>
    <t>15.11.2023 17:31:20</t>
  </si>
  <si>
    <t>15.11.2023 17:31:28</t>
  </si>
  <si>
    <t>15.11.2023 17:31:29</t>
  </si>
  <si>
    <t>15.11.2023 17:31:31</t>
  </si>
  <si>
    <t>15.11.2023 17:31:32</t>
  </si>
  <si>
    <t>15.11.2023 17:31:34</t>
  </si>
  <si>
    <t>15.11.2023 17:32:16</t>
  </si>
  <si>
    <t>15.11.2023 17:32:17</t>
  </si>
  <si>
    <t>15.11.2023 17:32:19</t>
  </si>
  <si>
    <t>15.11.2023 17:32:20</t>
  </si>
  <si>
    <t>15.11.2023 17:32:22</t>
  </si>
  <si>
    <t>15.11.2023 17:32:23</t>
  </si>
  <si>
    <t>15.11.2023 17:32:25</t>
  </si>
  <si>
    <t>15.11.2023 17:32:26</t>
  </si>
  <si>
    <t>15.11.2023 17:32:28</t>
  </si>
  <si>
    <t>15.11.2023 17:32:29</t>
  </si>
  <si>
    <t>15.11.2023 17:32:31</t>
  </si>
  <si>
    <t>15.11.2023 17:32:32</t>
  </si>
  <si>
    <t>15.11.2023 17:33:09</t>
  </si>
  <si>
    <t>15.11.2023 17:33:11</t>
  </si>
  <si>
    <t>15.11.2023 17:33:14</t>
  </si>
  <si>
    <t>15.11.2023 17:33:15</t>
  </si>
  <si>
    <t>15.11.2023 17:33:20</t>
  </si>
  <si>
    <t>15.11.2023 17:33:23</t>
  </si>
  <si>
    <t>15.11.2023 17:33:38</t>
  </si>
  <si>
    <t>15.11.2023 17:33:39</t>
  </si>
  <si>
    <t>15.11.2023 17:33:41</t>
  </si>
  <si>
    <t>15.11.2023 17:33:42</t>
  </si>
  <si>
    <t>15.11.2023 17:33:44</t>
  </si>
  <si>
    <t>15.11.2023 17:33:47</t>
  </si>
  <si>
    <t>15.11.2023 17:33:48</t>
  </si>
  <si>
    <t>15.11.2023 17:33:50</t>
  </si>
  <si>
    <t>15.11.2023 17:33:51</t>
  </si>
  <si>
    <t>15.11.2023 17:33:53</t>
  </si>
  <si>
    <t>15.11.2023 17:33:54</t>
  </si>
  <si>
    <t>15.11.2023 17:34:17</t>
  </si>
  <si>
    <t>15.11.2023 17:34:18</t>
  </si>
  <si>
    <t>15.11.2023 17:34:20</t>
  </si>
  <si>
    <t>15.11.2023 17:34:21</t>
  </si>
  <si>
    <t>15.11.2023 17:34:23</t>
  </si>
  <si>
    <t>15.11.2023 17:34:24</t>
  </si>
  <si>
    <t>15.11.2023 17:34:26</t>
  </si>
  <si>
    <t>15.11.2023 17:34:27</t>
  </si>
  <si>
    <t>15.11.2023 17:34:29</t>
  </si>
  <si>
    <t>15.11.2023 17:34:30</t>
  </si>
  <si>
    <t>15.11.2023 17:34:42</t>
  </si>
  <si>
    <t>15.11.2023 17:34:44</t>
  </si>
  <si>
    <t>15.11.2023 17:34:47</t>
  </si>
  <si>
    <t>15.11.2023 17:34:48</t>
  </si>
  <si>
    <t>15.11.2023 17:34:50</t>
  </si>
  <si>
    <t>15.11.2023 17:34:51</t>
  </si>
  <si>
    <t>15.11.2023 17:34:53</t>
  </si>
  <si>
    <t>15.11.2023 17:34:54</t>
  </si>
  <si>
    <t>15.11.2023 17:34:56</t>
  </si>
  <si>
    <t>15.11.2023 17:36:17</t>
  </si>
  <si>
    <t>15.11.2023 17:36:20</t>
  </si>
  <si>
    <t>15.11.2023 17:36:23</t>
  </si>
  <si>
    <t>15.11.2023 17:36:24</t>
  </si>
  <si>
    <t>15.11.2023 17:36:45</t>
  </si>
  <si>
    <t>15.11.2023 17:36:47</t>
  </si>
  <si>
    <t>15.11.2023 17:36:48</t>
  </si>
  <si>
    <t>15.11.2023 17:36:50</t>
  </si>
  <si>
    <t>15.11.2023 17:36:51</t>
  </si>
  <si>
    <t>15.11.2023 17:36:53</t>
  </si>
  <si>
    <t>15.11.2023 17:37:02</t>
  </si>
  <si>
    <t>15.11.2023 17:37:03</t>
  </si>
  <si>
    <t>15.11.2023 17:37:05</t>
  </si>
  <si>
    <t>15.11.2023 17:37:06</t>
  </si>
  <si>
    <t>15.11.2023 17:37:08</t>
  </si>
  <si>
    <t>15.11.2023 17:37:09</t>
  </si>
  <si>
    <t>15.11.2023 17:37:11</t>
  </si>
  <si>
    <t>15.11.2023 17:37:12</t>
  </si>
  <si>
    <t>15.11.2023 17:37:14</t>
  </si>
  <si>
    <t>15.11.2023 17:37:29</t>
  </si>
  <si>
    <t>15.11.2023 17:37:30</t>
  </si>
  <si>
    <t>15.11.2023 17:37:32</t>
  </si>
  <si>
    <t>15.11.2023 17:37:33</t>
  </si>
  <si>
    <t>15.11.2023 17:37:35</t>
  </si>
  <si>
    <t>15.11.2023 17:37:36</t>
  </si>
  <si>
    <t>15.11.2023 17:37:38</t>
  </si>
  <si>
    <t>15.11.2023 17:37:57</t>
  </si>
  <si>
    <t>15.11.2023 17:37:59</t>
  </si>
  <si>
    <t>15.11.2023 17:38:02</t>
  </si>
  <si>
    <t>15.11.2023 17:38:03</t>
  </si>
  <si>
    <t>15.11.2023 17:38:06</t>
  </si>
  <si>
    <t>15.11.2023 17:38:08</t>
  </si>
  <si>
    <t>15.11.2023 17:38:11</t>
  </si>
  <si>
    <t>15.11.2023 17:38:12</t>
  </si>
  <si>
    <t>15.11.2023 17:38:14</t>
  </si>
  <si>
    <t>15.11.2023 17:38:15</t>
  </si>
  <si>
    <t>15.11.2023 17:38:17</t>
  </si>
  <si>
    <t>15.11.2023 17:38:18</t>
  </si>
  <si>
    <t>15.11.2023 17:38:20</t>
  </si>
  <si>
    <t>15.11.2023 17:38:21</t>
  </si>
  <si>
    <t>15.11.2023 17:38:23</t>
  </si>
  <si>
    <t>15.11.2023 17:38:24</t>
  </si>
  <si>
    <t>15.11.2023 17:38:26</t>
  </si>
  <si>
    <t>15.11.2023 17:39:29</t>
  </si>
  <si>
    <t>15.11.2023 17:39:30</t>
  </si>
  <si>
    <t>15.11.2023 17:39:32</t>
  </si>
  <si>
    <t>15.11.2023 17:39:33</t>
  </si>
  <si>
    <t>15.11.2023 17:39:35</t>
  </si>
  <si>
    <t>15.11.2023 17:39:36</t>
  </si>
  <si>
    <t>15.11.2023 17:39:38</t>
  </si>
  <si>
    <t>15.11.2023 17:39:56</t>
  </si>
  <si>
    <t>15.11.2023 17:39:57</t>
  </si>
  <si>
    <t>15.11.2023 17:39:59</t>
  </si>
  <si>
    <t>15.11.2023 17:40:00</t>
  </si>
  <si>
    <t>15.11.2023 17:40:02</t>
  </si>
  <si>
    <t>15.11.2023 17:40:03</t>
  </si>
  <si>
    <t>15.11.2023 17:40:05</t>
  </si>
  <si>
    <t>15.11.2023 17:40:06</t>
  </si>
  <si>
    <t>15.11.2023 17:40:08</t>
  </si>
  <si>
    <t>15.11.2023 17:40:50</t>
  </si>
  <si>
    <t>15.11.2023 17:40:51</t>
  </si>
  <si>
    <t>15.11.2023 17:40:53</t>
  </si>
  <si>
    <t>15.11.2023 17:40:56</t>
  </si>
  <si>
    <t>15.11.2023 17:40:57</t>
  </si>
  <si>
    <t>15.11.2023 17:40:59</t>
  </si>
  <si>
    <t>15.11.2023 17:41:00</t>
  </si>
  <si>
    <t>15.11.2023 17:41:23</t>
  </si>
  <si>
    <t>15.11.2023 17:41:24</t>
  </si>
  <si>
    <t>15.11.2023 17:41:26</t>
  </si>
  <si>
    <t>15.11.2023 17:41:27</t>
  </si>
  <si>
    <t>15.11.2023 17:41:29</t>
  </si>
  <si>
    <t>15.11.2023 17:41:30</t>
  </si>
  <si>
    <t>15.11.2023 17:41:32</t>
  </si>
  <si>
    <t>15.11.2023 17:41:33</t>
  </si>
  <si>
    <t>15.11.2023 17:41:35</t>
  </si>
  <si>
    <t>15.11.2023 17:41:39</t>
  </si>
  <si>
    <t>15.11.2023 17:41:44</t>
  </si>
  <si>
    <t>15.11.2023 17:41:45</t>
  </si>
  <si>
    <t>15.11.2023 17:41:48</t>
  </si>
  <si>
    <t>15.11.2023 17:41:50</t>
  </si>
  <si>
    <t>15.11.2023 17:41:51</t>
  </si>
  <si>
    <t>15.11.2023 17:41:53</t>
  </si>
  <si>
    <t>15.11.2023 17:42:48</t>
  </si>
  <si>
    <t>15.11.2023 17:42:50</t>
  </si>
  <si>
    <t>15.11.2023 17:42:53</t>
  </si>
  <si>
    <t>15.11.2023 17:42:54</t>
  </si>
  <si>
    <t>15.11.2023 17:42:56</t>
  </si>
  <si>
    <t>15.11.2023 17:42:57</t>
  </si>
  <si>
    <t>15.11.2023 17:42:59</t>
  </si>
  <si>
    <t>15.11.2023 17:44:48</t>
  </si>
  <si>
    <t>15.11.2023 17:44:50</t>
  </si>
  <si>
    <t>15.11.2023 17:44:51</t>
  </si>
  <si>
    <t>15.11.2023 17:44:53</t>
  </si>
  <si>
    <t>15.11.2023 17:44:54</t>
  </si>
  <si>
    <t>15.11.2023 17:44:56</t>
  </si>
  <si>
    <t>15.11.2023 17:44:57</t>
  </si>
  <si>
    <t>15.11.2023 17:44:59</t>
  </si>
  <si>
    <t>15.11.2023 17:45:02</t>
  </si>
  <si>
    <t>15.11.2023 17:45:05</t>
  </si>
  <si>
    <t>15.11.2023 17:45:06</t>
  </si>
  <si>
    <t>15.11.2023 17:45:08</t>
  </si>
  <si>
    <t>15.11.2023 17:45:09</t>
  </si>
  <si>
    <t>15.11.2023 17:45:11</t>
  </si>
  <si>
    <t>15.11.2023 17:45:12</t>
  </si>
  <si>
    <t>15.11.2023 17:45:14</t>
  </si>
  <si>
    <t>15.11.2023 17:46:27</t>
  </si>
  <si>
    <t>15.11.2023 17:46:29</t>
  </si>
  <si>
    <t>15.11.2023 17:46:30</t>
  </si>
  <si>
    <t>15.11.2023 17:46:32</t>
  </si>
  <si>
    <t>15.11.2023 17:46:33</t>
  </si>
  <si>
    <t>15.11.2023 17:46:35</t>
  </si>
  <si>
    <t>15.11.2023 17:46:56</t>
  </si>
  <si>
    <t>15.11.2023 17:46:57</t>
  </si>
  <si>
    <t>15.11.2023 17:46:59</t>
  </si>
  <si>
    <t>15.11.2023 17:47:00</t>
  </si>
  <si>
    <t>15.11.2023 17:47:02</t>
  </si>
  <si>
    <t>15.11.2023 17:47:05</t>
  </si>
  <si>
    <t>15.11.2023 17:47:32</t>
  </si>
  <si>
    <t>15.11.2023 17:47:33</t>
  </si>
  <si>
    <t>15.11.2023 17:47:35</t>
  </si>
  <si>
    <t>15.11.2023 17:47:36</t>
  </si>
  <si>
    <t>15.11.2023 17:48:24</t>
  </si>
  <si>
    <t>15.11.2023 17:48:26</t>
  </si>
  <si>
    <t>15.11.2023 17:48:27</t>
  </si>
  <si>
    <t>15.11.2023 17:48:29</t>
  </si>
  <si>
    <t>15.11.2023 17:48:30</t>
  </si>
  <si>
    <t>15.11.2023 17:48:32</t>
  </si>
  <si>
    <t>15.11.2023 17:48:33</t>
  </si>
  <si>
    <t>15.11.2023 17:48:48</t>
  </si>
  <si>
    <t>15.11.2023 17:48:50</t>
  </si>
  <si>
    <t>15.11.2023 17:48:51</t>
  </si>
  <si>
    <t>15.11.2023 17:48:53</t>
  </si>
  <si>
    <t>15.11.2023 17:48:54</t>
  </si>
  <si>
    <t>15.11.2023 17:48:56</t>
  </si>
  <si>
    <t>15.11.2023 17:49:36</t>
  </si>
  <si>
    <t>15.11.2023 17:49:41</t>
  </si>
  <si>
    <t>15.11.2023 17:49:42</t>
  </si>
  <si>
    <t>15.11.2023 17:49:44</t>
  </si>
  <si>
    <t>15.11.2023 17:49:45</t>
  </si>
  <si>
    <t>15.11.2023 17:49:47</t>
  </si>
  <si>
    <t>15.11.2023 17:49:48</t>
  </si>
  <si>
    <t>15.11.2023 17:49:50</t>
  </si>
  <si>
    <t>15.11.2023 17:49:51</t>
  </si>
  <si>
    <t>15.11.2023 17:49:53</t>
  </si>
  <si>
    <t>15.11.2023 17:49:56</t>
  </si>
  <si>
    <t>15.11.2023 17:50:02</t>
  </si>
  <si>
    <t>15.11.2023 17:50:03</t>
  </si>
  <si>
    <t>15.11.2023 17:50:05</t>
  </si>
  <si>
    <t>15.11.2023 17:50:06</t>
  </si>
  <si>
    <t>15.11.2023 17:50:08</t>
  </si>
  <si>
    <t>15.11.2023 17:50:09</t>
  </si>
  <si>
    <t>15.11.2023 17:50:11</t>
  </si>
  <si>
    <t>15.11.2023 17:50:12</t>
  </si>
  <si>
    <t>15.11.2023 17:50:17</t>
  </si>
  <si>
    <t>15.11.2023 17:50:18</t>
  </si>
  <si>
    <t>15.11.2023 17:50:20</t>
  </si>
  <si>
    <t>15.11.2023 17:50:21</t>
  </si>
  <si>
    <t>15.11.2023 17:50:23</t>
  </si>
  <si>
    <t>15.11.2023 17:50:24</t>
  </si>
  <si>
    <t>15.11.2023 17:50:26</t>
  </si>
  <si>
    <t>15.11.2023 17:50:27</t>
  </si>
  <si>
    <t>15.11.2023 17:50:32</t>
  </si>
  <si>
    <t>15.11.2023 17:50:33</t>
  </si>
  <si>
    <t>15.11.2023 17:50:35</t>
  </si>
  <si>
    <t>15.11.2023 17:50:51</t>
  </si>
  <si>
    <t>15.11.2023 17:50:53</t>
  </si>
  <si>
    <t>15.11.2023 17:50:54</t>
  </si>
  <si>
    <t>15.11.2023 17:50:56</t>
  </si>
  <si>
    <t>15.11.2023 17:50:57</t>
  </si>
  <si>
    <t>15.11.2023 17:50:59</t>
  </si>
  <si>
    <t>15.11.2023 17:51:00</t>
  </si>
  <si>
    <t>15.11.2023 17:51:02</t>
  </si>
  <si>
    <t>15.11.2023 17:51:03</t>
  </si>
  <si>
    <t>15.11.2023 17:51:18</t>
  </si>
  <si>
    <t>15.11.2023 17:51:21</t>
  </si>
  <si>
    <t>15.11.2023 17:51:23</t>
  </si>
  <si>
    <t>15.11.2023 17:51:24</t>
  </si>
  <si>
    <t>15.11.2023 17:51:26</t>
  </si>
  <si>
    <t>15.11.2023 17:51:27</t>
  </si>
  <si>
    <t>15.11.2023 17:51:29</t>
  </si>
  <si>
    <t>15.11.2023 17:51:54</t>
  </si>
  <si>
    <t>15.11.2023 17:51:56</t>
  </si>
  <si>
    <t>15.11.2023 17:51:57</t>
  </si>
  <si>
    <t>15.11.2023 17:51:59</t>
  </si>
  <si>
    <t>15.11.2023 17:52:00</t>
  </si>
  <si>
    <t>15.11.2023 17:52:03</t>
  </si>
  <si>
    <t>15.11.2023 17:52:06</t>
  </si>
  <si>
    <t>15.11.2023 17:52:18</t>
  </si>
  <si>
    <t>15.11.2023 17:52:20</t>
  </si>
  <si>
    <t>15.11.2023 17:52:21</t>
  </si>
  <si>
    <t>15.11.2023 17:52:27</t>
  </si>
  <si>
    <t>15.11.2023 17:54:20</t>
  </si>
  <si>
    <t>15.11.2023 17:54:21</t>
  </si>
  <si>
    <t>15.11.2023 17:54:23</t>
  </si>
  <si>
    <t>15.11.2023 17:54:24</t>
  </si>
  <si>
    <t>15.11.2023 17:54:26</t>
  </si>
  <si>
    <t>15.11.2023 17:54:27</t>
  </si>
  <si>
    <t>15.11.2023 17:54:29</t>
  </si>
  <si>
    <t>15.11.2023 17:54:30</t>
  </si>
  <si>
    <t>15.11.2023 17:54:32</t>
  </si>
  <si>
    <t>15.11.2023 17:54:35</t>
  </si>
  <si>
    <t>15.11.2023 17:55:21</t>
  </si>
  <si>
    <t>15.11.2023 17:55:23</t>
  </si>
  <si>
    <t>15.11.2023 17:55:26</t>
  </si>
  <si>
    <t>15.11.2023 17:55:27</t>
  </si>
  <si>
    <t>15.11.2023 17:55:29</t>
  </si>
  <si>
    <t>15.11.2023 17:55:36</t>
  </si>
  <si>
    <t>15.11.2023 17:55:38</t>
  </si>
  <si>
    <t>15.11.2023 17:55:39</t>
  </si>
  <si>
    <t>15.11.2023 17:55:41</t>
  </si>
  <si>
    <t>15.11.2023 17:55:44</t>
  </si>
  <si>
    <t>15.11.2023 17:55:47</t>
  </si>
  <si>
    <t>15.11.2023 17:57:26</t>
  </si>
  <si>
    <t>15.11.2023 17:57:27</t>
  </si>
  <si>
    <t>15.11.2023 17:57:30</t>
  </si>
  <si>
    <t>15.11.2023 17:57:32</t>
  </si>
  <si>
    <t>15.11.2023 17:57:33</t>
  </si>
  <si>
    <t>15.11.2023 17:57:35</t>
  </si>
  <si>
    <t>15.11.2023 17:58:59</t>
  </si>
  <si>
    <t>15.11.2023 17:59:00</t>
  </si>
  <si>
    <t>15.11.2023 17:59:03</t>
  </si>
  <si>
    <t>15.11.2023 17:59:05</t>
  </si>
  <si>
    <t>15.11.2023 17:59:06</t>
  </si>
  <si>
    <t>15.11.2023 17:59:30</t>
  </si>
  <si>
    <t>15.11.2023 17:59:32</t>
  </si>
  <si>
    <t>15.11.2023 17:59:33</t>
  </si>
  <si>
    <t>15.11.2023 17:59:35</t>
  </si>
  <si>
    <t>15.11.2023 17:59:36</t>
  </si>
  <si>
    <t>15.11.2023 17:59:39</t>
  </si>
  <si>
    <t>15.11.2023 17:59:41</t>
  </si>
  <si>
    <t>15.11.2023 17:59:42</t>
  </si>
  <si>
    <t>15.11.2023 17:59:44</t>
  </si>
  <si>
    <t>15.11.2023 17:59:59</t>
  </si>
  <si>
    <t>15.11.2023 18:00:00</t>
  </si>
  <si>
    <t>15.11.2023 18:00:02</t>
  </si>
  <si>
    <t>15.11.2023 18:00:03</t>
  </si>
  <si>
    <t>15.11.2023 18:00:05</t>
  </si>
  <si>
    <t>15.11.2023 18:00:06</t>
  </si>
  <si>
    <t>15.11.2023 18:00:24</t>
  </si>
  <si>
    <t>15.11.2023 18:00:26</t>
  </si>
  <si>
    <t>15.11.2023 18:00:27</t>
  </si>
  <si>
    <t>15.11.2023 18:00:29</t>
  </si>
  <si>
    <t>15.11.2023 18:00:30</t>
  </si>
  <si>
    <t>15.11.2023 18:00:32</t>
  </si>
  <si>
    <t>15.11.2023 18:00:33</t>
  </si>
  <si>
    <t>15.11.2023 18:00:35</t>
  </si>
  <si>
    <t>15.11.2023 18:00:36</t>
  </si>
  <si>
    <t>15.11.2023 18:00:38</t>
  </si>
  <si>
    <t>15.11.2023 18:00:39</t>
  </si>
  <si>
    <t>15.11.2023 18:00:41</t>
  </si>
  <si>
    <t>15.11.2023 18:00:42</t>
  </si>
  <si>
    <t>15.11.2023 18:01:08</t>
  </si>
  <si>
    <t>15.11.2023 18:01:09</t>
  </si>
  <si>
    <t>15.11.2023 18:01:11</t>
  </si>
  <si>
    <t>15.11.2023 18:01:12</t>
  </si>
  <si>
    <t>15.11.2023 18:01:14</t>
  </si>
  <si>
    <t>15.11.2023 18:01:20</t>
  </si>
  <si>
    <t>15.11.2023 18:01:21</t>
  </si>
  <si>
    <t>15.11.2023 18:01:23</t>
  </si>
  <si>
    <t>15.11.2023 18:01:27</t>
  </si>
  <si>
    <t>15.11.2023 18:01:29</t>
  </si>
  <si>
    <t>15.11.2023 18:01:30</t>
  </si>
  <si>
    <t>15.11.2023 18:01:33</t>
  </si>
  <si>
    <t>15.11.2023 18:02:41</t>
  </si>
  <si>
    <t>15.11.2023 18:02:42</t>
  </si>
  <si>
    <t>15.11.2023 18:02:44</t>
  </si>
  <si>
    <t>15.11.2023 18:02:45</t>
  </si>
  <si>
    <t>15.11.2023 18:02:47</t>
  </si>
  <si>
    <t>15.11.2023 18:02:48</t>
  </si>
  <si>
    <t>15.11.2023 18:02:50</t>
  </si>
  <si>
    <t>15.11.2023 18:02:51</t>
  </si>
  <si>
    <t>15.11.2023 18:02:53</t>
  </si>
  <si>
    <t>15.11.2023 18:02:54</t>
  </si>
  <si>
    <t>15.11.2023 18:02:57</t>
  </si>
  <si>
    <t>15.11.2023 18:02:59</t>
  </si>
  <si>
    <t>15.11.2023 18:03:00</t>
  </si>
  <si>
    <t>15.11.2023 18:03:02</t>
  </si>
  <si>
    <t>15.11.2023 18:03:03</t>
  </si>
  <si>
    <t>15.11.2023 18:03:05</t>
  </si>
  <si>
    <t>15.11.2023 18:03:06</t>
  </si>
  <si>
    <t>15.11.2023 18:03:12</t>
  </si>
  <si>
    <t>15.11.2023 18:03:47</t>
  </si>
  <si>
    <t>15.11.2023 18:03:48</t>
  </si>
  <si>
    <t>15.11.2023 18:03:50</t>
  </si>
  <si>
    <t>15.11.2023 18:03:53</t>
  </si>
  <si>
    <t>15.11.2023 18:04:36</t>
  </si>
  <si>
    <t>15.11.2023 18:04:37</t>
  </si>
  <si>
    <t>15.11.2023 18:04:39</t>
  </si>
  <si>
    <t>15.11.2023 18:04:40</t>
  </si>
  <si>
    <t>15.11.2023 18:04:42</t>
  </si>
  <si>
    <t>15.11.2023 18:04:43</t>
  </si>
  <si>
    <t>15.11.2023 18:04:45</t>
  </si>
  <si>
    <t>15.11.2023 18:04:48</t>
  </si>
  <si>
    <t>15.11.2023 18:04:49</t>
  </si>
  <si>
    <t>15.11.2023 18:05:39</t>
  </si>
  <si>
    <t>15.11.2023 18:05:40</t>
  </si>
  <si>
    <t>15.11.2023 18:05:42</t>
  </si>
  <si>
    <t>15.11.2023 18:05:46</t>
  </si>
  <si>
    <t>15.11.2023 18:05:48</t>
  </si>
  <si>
    <t>15.11.2023 18:05:49</t>
  </si>
  <si>
    <t>15.11.2023 18:05:51</t>
  </si>
  <si>
    <t>15.11.2023 18:05:52</t>
  </si>
  <si>
    <t>15.11.2023 18:05:54</t>
  </si>
  <si>
    <t>15.11.2023 18:05:55</t>
  </si>
  <si>
    <t>15.11.2023 18:05:57</t>
  </si>
  <si>
    <t>15.11.2023 18:05:58</t>
  </si>
  <si>
    <t>15.11.2023 18:06:48</t>
  </si>
  <si>
    <t>15.11.2023 18:06:49</t>
  </si>
  <si>
    <t>15.11.2023 18:06:52</t>
  </si>
  <si>
    <t>15.11.2023 18:06:55</t>
  </si>
  <si>
    <t>15.11.2023 18:06:57</t>
  </si>
  <si>
    <t>15.11.2023 18:06:58</t>
  </si>
  <si>
    <t>15.11.2023 18:07:00</t>
  </si>
  <si>
    <t>15.11.2023 18:07:42</t>
  </si>
  <si>
    <t>15.11.2023 18:07:43</t>
  </si>
  <si>
    <t>15.11.2023 18:07:45</t>
  </si>
  <si>
    <t>15.11.2023 18:07:46</t>
  </si>
  <si>
    <t>15.11.2023 18:07:48</t>
  </si>
  <si>
    <t>15.11.2023 18:07:49</t>
  </si>
  <si>
    <t>15.11.2023 18:09:58</t>
  </si>
  <si>
    <t>15.11.2023 18:10:00</t>
  </si>
  <si>
    <t>15.11.2023 18:10:01</t>
  </si>
  <si>
    <t>15.11.2023 18:10:03</t>
  </si>
  <si>
    <t>15.11.2023 18:10:04</t>
  </si>
  <si>
    <t>15.11.2023 18:10:06</t>
  </si>
  <si>
    <t>15.11.2023 18:10:07</t>
  </si>
  <si>
    <t>15.11.2023 18:10:52</t>
  </si>
  <si>
    <t>15.11.2023 18:10:54</t>
  </si>
  <si>
    <t>15.11.2023 18:10:55</t>
  </si>
  <si>
    <t>15.11.2023 18:10:57</t>
  </si>
  <si>
    <t>15.11.2023 18:10:58</t>
  </si>
  <si>
    <t>15.11.2023 18:11:00</t>
  </si>
  <si>
    <t>15.11.2023 18:11:01</t>
  </si>
  <si>
    <t>15.11.2023 18:11:03</t>
  </si>
  <si>
    <t>15.11.2023 18:11:04</t>
  </si>
  <si>
    <t>15.11.2023 18:11:25</t>
  </si>
  <si>
    <t>15.11.2023 18:11:27</t>
  </si>
  <si>
    <t>15.11.2023 18:11:28</t>
  </si>
  <si>
    <t>15.11.2023 18:11:30</t>
  </si>
  <si>
    <t>15.11.2023 18:11:31</t>
  </si>
  <si>
    <t>15.11.2023 18:11:33</t>
  </si>
  <si>
    <t>15.11.2023 18:11:34</t>
  </si>
  <si>
    <t>15.11.2023 18:11:36</t>
  </si>
  <si>
    <t>15.11.2023 18:12:09</t>
  </si>
  <si>
    <t>15.11.2023 18:12:10</t>
  </si>
  <si>
    <t>15.11.2023 18:12:12</t>
  </si>
  <si>
    <t>15.11.2023 18:12:13</t>
  </si>
  <si>
    <t>15.11.2023 18:12:18</t>
  </si>
  <si>
    <t>15.11.2023 18:12:19</t>
  </si>
  <si>
    <t>15.11.2023 18:12:21</t>
  </si>
  <si>
    <t>15.11.2023 18:12:22</t>
  </si>
  <si>
    <t>15.11.2023 18:12:24</t>
  </si>
  <si>
    <t>15.11.2023 18:12:25</t>
  </si>
  <si>
    <t>15.11.2023 18:12:45</t>
  </si>
  <si>
    <t>15.11.2023 18:12:46</t>
  </si>
  <si>
    <t>15.11.2023 18:12:48</t>
  </si>
  <si>
    <t>15.11.2023 18:12:49</t>
  </si>
  <si>
    <t>15.11.2023 18:12:51</t>
  </si>
  <si>
    <t>15.11.2023 18:12:52</t>
  </si>
  <si>
    <t>15.11.2023 18:12:54</t>
  </si>
  <si>
    <t>15.11.2023 18:12:55</t>
  </si>
  <si>
    <t>15.11.2023 18:13:07</t>
  </si>
  <si>
    <t>15.11.2023 18:13:09</t>
  </si>
  <si>
    <t>15.11.2023 18:13:10</t>
  </si>
  <si>
    <t>15.11.2023 18:13:12</t>
  </si>
  <si>
    <t>15.11.2023 18:13:13</t>
  </si>
  <si>
    <t>15.11.2023 18:13:15</t>
  </si>
  <si>
    <t>15.11.2023 18:13:16</t>
  </si>
  <si>
    <t>15.11.2023 18:14:13</t>
  </si>
  <si>
    <t>15.11.2023 18:14:15</t>
  </si>
  <si>
    <t>15.11.2023 18:14:45</t>
  </si>
  <si>
    <t>15.11.2023 18:14:46</t>
  </si>
  <si>
    <t>15.11.2023 18:14:48</t>
  </si>
  <si>
    <t>15.11.2023 18:14:49</t>
  </si>
  <si>
    <t>15.11.2023 18:14:51</t>
  </si>
  <si>
    <t>15.11.2023 18:14:52</t>
  </si>
  <si>
    <t>15.11.2023 18:14:54</t>
  </si>
  <si>
    <t>15.11.2023 18:15:16</t>
  </si>
  <si>
    <t>15.11.2023 18:15:18</t>
  </si>
  <si>
    <t>15.11.2023 18:15:19</t>
  </si>
  <si>
    <t>15.11.2023 18:15:21</t>
  </si>
  <si>
    <t>15.11.2023 18:15:22</t>
  </si>
  <si>
    <t>15.11.2023 18:15:24</t>
  </si>
  <si>
    <t>15.11.2023 18:15:25</t>
  </si>
  <si>
    <t>15.11.2023 18:15:43</t>
  </si>
  <si>
    <t>15.11.2023 18:15:45</t>
  </si>
  <si>
    <t>15.11.2023 18:15:46</t>
  </si>
  <si>
    <t>15.11.2023 18:15:48</t>
  </si>
  <si>
    <t>15.11.2023 18:15:49</t>
  </si>
  <si>
    <t>15.11.2023 18:15:51</t>
  </si>
  <si>
    <t>15.11.2023 18:15:52</t>
  </si>
  <si>
    <t>15.11.2023 18:15:54</t>
  </si>
  <si>
    <t>15.11.2023 18:15:55</t>
  </si>
  <si>
    <t>15.11.2023 18:15:57</t>
  </si>
  <si>
    <t>15.11.2023 18:16:25</t>
  </si>
  <si>
    <t>15.11.2023 18:16:27</t>
  </si>
  <si>
    <t>15.11.2023 18:16:28</t>
  </si>
  <si>
    <t>15.11.2023 18:16:30</t>
  </si>
  <si>
    <t>15.11.2023 18:16:31</t>
  </si>
  <si>
    <t>15.11.2023 18:16:34</t>
  </si>
  <si>
    <t>15.11.2023 18:16:36</t>
  </si>
  <si>
    <t>15.11.2023 18:16:51</t>
  </si>
  <si>
    <t>15.11.2023 18:16:52</t>
  </si>
  <si>
    <t>15.11.2023 18:16:54</t>
  </si>
  <si>
    <t>15.11.2023 18:16:55</t>
  </si>
  <si>
    <t>15.11.2023 18:16:57</t>
  </si>
  <si>
    <t>15.11.2023 18:18:22</t>
  </si>
  <si>
    <t>15.11.2023 18:18:24</t>
  </si>
  <si>
    <t>15.11.2023 18:18:27</t>
  </si>
  <si>
    <t>15.11.2023 18:18:28</t>
  </si>
  <si>
    <t>15.11.2023 18:18:30</t>
  </si>
  <si>
    <t>15.11.2023 18:18:31</t>
  </si>
  <si>
    <t>15.11.2023 18:19:31</t>
  </si>
  <si>
    <t>15.11.2023 18:19:33</t>
  </si>
  <si>
    <t>15.11.2023 18:19:34</t>
  </si>
  <si>
    <t>15.11.2023 18:19:36</t>
  </si>
  <si>
    <t>15.11.2023 18:19:37</t>
  </si>
  <si>
    <t>15.11.2023 18:19:40</t>
  </si>
  <si>
    <t>15.11.2023 18:19:42</t>
  </si>
  <si>
    <t>15.11.2023 18:19:45</t>
  </si>
  <si>
    <t>15.11.2023 18:19:46</t>
  </si>
  <si>
    <t>15.11.2023 18:19:48</t>
  </si>
  <si>
    <t>15.11.2023 18:19:49</t>
  </si>
  <si>
    <t>15.11.2023 18:20:19</t>
  </si>
  <si>
    <t>15.11.2023 18:20:20</t>
  </si>
  <si>
    <t>15.11.2023 18:20:22</t>
  </si>
  <si>
    <t>15.11.2023 18:20:23</t>
  </si>
  <si>
    <t>15.11.2023 18:20:25</t>
  </si>
  <si>
    <t>15.11.2023 18:20:26</t>
  </si>
  <si>
    <t>15.11.2023 18:20:49</t>
  </si>
  <si>
    <t>15.11.2023 18:20:50</t>
  </si>
  <si>
    <t>15.11.2023 18:20:52</t>
  </si>
  <si>
    <t>15.11.2023 18:20:53</t>
  </si>
  <si>
    <t>15.11.2023 18:20:55</t>
  </si>
  <si>
    <t>15.11.2023 18:20:56</t>
  </si>
  <si>
    <t>15.11.2023 18:20:58</t>
  </si>
  <si>
    <t>15.11.2023 18:20:59</t>
  </si>
  <si>
    <t>15.11.2023 18:22:22</t>
  </si>
  <si>
    <t>15.11.2023 18:22:23</t>
  </si>
  <si>
    <t>15.11.2023 18:22:25</t>
  </si>
  <si>
    <t>15.11.2023 18:22:26</t>
  </si>
  <si>
    <t>15.11.2023 18:22:31</t>
  </si>
  <si>
    <t>15.11.2023 18:22:44</t>
  </si>
  <si>
    <t>15.11.2023 18:22:47</t>
  </si>
  <si>
    <t>15.11.2023 18:23:49</t>
  </si>
  <si>
    <t>15.11.2023 18:23:50</t>
  </si>
  <si>
    <t>15.11.2023 18:23:52</t>
  </si>
  <si>
    <t>15.11.2023 18:23:53</t>
  </si>
  <si>
    <t>15.11.2023 18:23:56</t>
  </si>
  <si>
    <t>15.11.2023 18:25:35</t>
  </si>
  <si>
    <t>15.11.2023 18:25:36</t>
  </si>
  <si>
    <t>15.11.2023 18:25:38</t>
  </si>
  <si>
    <t>15.11.2023 18:25:39</t>
  </si>
  <si>
    <t>15.11.2023 18:25:41</t>
  </si>
  <si>
    <t>15.11.2023 18:25:44</t>
  </si>
  <si>
    <t>15.11.2023 18:25:45</t>
  </si>
  <si>
    <t>15.11.2023 18:25:47</t>
  </si>
  <si>
    <t>15.11.2023 18:25:48</t>
  </si>
  <si>
    <t>15.11.2023 18:25:50</t>
  </si>
  <si>
    <t>15.11.2023 18:25:51</t>
  </si>
  <si>
    <t>15.11.2023 18:25:53</t>
  </si>
  <si>
    <t>15.11.2023 18:26:11</t>
  </si>
  <si>
    <t>15.11.2023 18:26:12</t>
  </si>
  <si>
    <t>15.11.2023 18:26:14</t>
  </si>
  <si>
    <t>15.11.2023 18:26:15</t>
  </si>
  <si>
    <t>15.11.2023 18:26:17</t>
  </si>
  <si>
    <t>15.11.2023 18:26:20</t>
  </si>
  <si>
    <t>15.11.2023 18:28:39</t>
  </si>
  <si>
    <t>15.11.2023 18:28:41</t>
  </si>
  <si>
    <t>15.11.2023 18:28:42</t>
  </si>
  <si>
    <t>15.11.2023 18:28:44</t>
  </si>
  <si>
    <t>15.11.2023 18:28:45</t>
  </si>
  <si>
    <t>15.11.2023 18:28:47</t>
  </si>
  <si>
    <t>15.11.2023 18:29:06</t>
  </si>
  <si>
    <t>15.11.2023 18:29:08</t>
  </si>
  <si>
    <t>15.11.2023 18:29:09</t>
  </si>
  <si>
    <t>15.11.2023 18:29:11</t>
  </si>
  <si>
    <t>15.11.2023 18:29:14</t>
  </si>
  <si>
    <t>15.11.2023 18:29:15</t>
  </si>
  <si>
    <t>15.11.2023 18:29:48</t>
  </si>
  <si>
    <t>15.11.2023 18:29:53</t>
  </si>
  <si>
    <t>15.11.2023 18:29:54</t>
  </si>
  <si>
    <t>15.11.2023 18:29:56</t>
  </si>
  <si>
    <t>15.11.2023 18:29:57</t>
  </si>
  <si>
    <t>15.11.2023 18:29:59</t>
  </si>
  <si>
    <t>15.11.2023 18:30:00</t>
  </si>
  <si>
    <t>15.11.2023 18:30:02</t>
  </si>
  <si>
    <t>15.11.2023 18:30:03</t>
  </si>
  <si>
    <t>15.11.2023 18:30:08</t>
  </si>
  <si>
    <t>15.11.2023 18:30:10</t>
  </si>
  <si>
    <t>15.11.2023 18:30:12</t>
  </si>
  <si>
    <t>15.11.2023 18:30:18</t>
  </si>
  <si>
    <t>15.11.2023 18:30:19</t>
  </si>
  <si>
    <t>15.11.2023 18:30:21</t>
  </si>
  <si>
    <t>15.11.2023 18:30:22</t>
  </si>
  <si>
    <t>15.11.2023 18:30:24</t>
  </si>
  <si>
    <t>15.11.2023 18:31:04</t>
  </si>
  <si>
    <t>15.11.2023 18:31:06</t>
  </si>
  <si>
    <t>15.11.2023 18:31:07</t>
  </si>
  <si>
    <t>15.11.2023 18:31:09</t>
  </si>
  <si>
    <t>15.11.2023 18:31:10</t>
  </si>
  <si>
    <t>15.11.2023 18:31:12</t>
  </si>
  <si>
    <t>15.11.2023 18:32:00</t>
  </si>
  <si>
    <t>15.11.2023 18:32:01</t>
  </si>
  <si>
    <t>15.11.2023 18:32:03</t>
  </si>
  <si>
    <t>15.11.2023 18:32:04</t>
  </si>
  <si>
    <t>15.11.2023 18:32:06</t>
  </si>
  <si>
    <t>15.11.2023 18:32:07</t>
  </si>
  <si>
    <t>15.11.2023 18:32:09</t>
  </si>
  <si>
    <t>15.11.2023 18:32:10</t>
  </si>
  <si>
    <t>15.11.2023 18:32:46</t>
  </si>
  <si>
    <t>15.11.2023 18:32:48</t>
  </si>
  <si>
    <t>15.11.2023 18:32:49</t>
  </si>
  <si>
    <t>15.11.2023 18:32:51</t>
  </si>
  <si>
    <t>15.11.2023 18:32:52</t>
  </si>
  <si>
    <t>15.11.2023 18:33:37</t>
  </si>
  <si>
    <t>15.11.2023 18:33:39</t>
  </si>
  <si>
    <t>15.11.2023 18:33:40</t>
  </si>
  <si>
    <t>15.11.2023 18:33:42</t>
  </si>
  <si>
    <t>15.11.2023 18:33:43</t>
  </si>
  <si>
    <t>15.11.2023 18:33:45</t>
  </si>
  <si>
    <t>15.11.2023 18:33:46</t>
  </si>
  <si>
    <t>15.11.2023 18:33:48</t>
  </si>
  <si>
    <t>15.11.2023 18:34:54</t>
  </si>
  <si>
    <t>15.11.2023 18:34:55</t>
  </si>
  <si>
    <t>15.11.2023 18:34:57</t>
  </si>
  <si>
    <t>15.11.2023 18:34:58</t>
  </si>
  <si>
    <t>15.11.2023 18:35:00</t>
  </si>
  <si>
    <t>15.11.2023 18:35:01</t>
  </si>
  <si>
    <t>15.11.2023 18:36:49</t>
  </si>
  <si>
    <t>15.11.2023 18:36:51</t>
  </si>
  <si>
    <t>15.11.2023 18:36:52</t>
  </si>
  <si>
    <t>15.11.2023 18:36:54</t>
  </si>
  <si>
    <t>15.11.2023 18:36:55</t>
  </si>
  <si>
    <t>15.11.2023 18:36:57</t>
  </si>
  <si>
    <t>15.11.2023 18:36:58</t>
  </si>
  <si>
    <t>15.11.2023 18:37:45</t>
  </si>
  <si>
    <t>15.11.2023 18:37:48</t>
  </si>
  <si>
    <t>15.11.2023 18:37:49</t>
  </si>
  <si>
    <t>15.11.2023 18:37:51</t>
  </si>
  <si>
    <t>15.11.2023 18:37:52</t>
  </si>
  <si>
    <t>15.11.2023 18:39:06</t>
  </si>
  <si>
    <t>15.11.2023 18:39:09</t>
  </si>
  <si>
    <t>15.11.2023 18:39:16</t>
  </si>
  <si>
    <t>15.11.2023 18:39:18</t>
  </si>
  <si>
    <t>15.11.2023 18:39:19</t>
  </si>
  <si>
    <t>15.11.2023 18:39:21</t>
  </si>
  <si>
    <t>15.11.2023 18:39:22</t>
  </si>
  <si>
    <t>15.11.2023 18:39:24</t>
  </si>
  <si>
    <t>15.11.2023 18:39:25</t>
  </si>
  <si>
    <t>15.11.2023 18:39:58</t>
  </si>
  <si>
    <t>15.11.2023 18:40:00</t>
  </si>
  <si>
    <t>15.11.2023 18:40:01</t>
  </si>
  <si>
    <t>15.11.2023 18:40:03</t>
  </si>
  <si>
    <t>15.11.2023 18:40:04</t>
  </si>
  <si>
    <t>15.11.2023 18:40:06</t>
  </si>
  <si>
    <t>15.11.2023 18:40:52</t>
  </si>
  <si>
    <t>15.11.2023 18:40:54</t>
  </si>
  <si>
    <t>15.11.2023 18:40:55</t>
  </si>
  <si>
    <t>15.11.2023 18:40:57</t>
  </si>
  <si>
    <t>15.11.2023 18:40:58</t>
  </si>
  <si>
    <t>15.11.2023 18:41:00</t>
  </si>
  <si>
    <t>15.11.2023 18:41:01</t>
  </si>
  <si>
    <t>15.11.2023 18:44:54</t>
  </si>
  <si>
    <t>15.11.2023 18:44:55</t>
  </si>
  <si>
    <t>15.11.2023 18:44:57</t>
  </si>
  <si>
    <t>15.11.2023 18:44:58</t>
  </si>
  <si>
    <t>15.11.2023 18:45:00</t>
  </si>
  <si>
    <t>15.11.2023 18:45:01</t>
  </si>
  <si>
    <t>15.11.2023 18:45:03</t>
  </si>
  <si>
    <t>15.11.2023 18:45:04</t>
  </si>
  <si>
    <t>15.11.2023 18:45:06</t>
  </si>
  <si>
    <t>15.11.2023 18:45:07</t>
  </si>
  <si>
    <t>15.11.2023 18:45:09</t>
  </si>
  <si>
    <t>15.11.2023 18:45:10</t>
  </si>
  <si>
    <t>15.11.2023 18:45:12</t>
  </si>
  <si>
    <t>15.11.2023 18:47:13</t>
  </si>
  <si>
    <t>15.11.2023 18:47:16</t>
  </si>
  <si>
    <t>15.11.2023 18:47:18</t>
  </si>
  <si>
    <t>15.11.2023 18:47:19</t>
  </si>
  <si>
    <t>15.11.2023 18:47:21</t>
  </si>
  <si>
    <t>15.11.2023 18:47:22</t>
  </si>
  <si>
    <t>15.11.2023 18:47:34</t>
  </si>
  <si>
    <t>15.11.2023 18:47:36</t>
  </si>
  <si>
    <t>15.11.2023 18:47:37</t>
  </si>
  <si>
    <t>15.11.2023 18:47:39</t>
  </si>
  <si>
    <t>15.11.2023 18:47:40</t>
  </si>
  <si>
    <t>15.11.2023 18:47:42</t>
  </si>
  <si>
    <t>15.11.2023 18:47:43</t>
  </si>
  <si>
    <t>15.11.2023 18:48:24</t>
  </si>
  <si>
    <t>15.11.2023 18:48:25</t>
  </si>
  <si>
    <t>15.11.2023 18:48:27</t>
  </si>
  <si>
    <t>15.11.2023 18:48:28</t>
  </si>
  <si>
    <t>15.11.2023 18:48:30</t>
  </si>
  <si>
    <t>15.11.2023 18:48:31</t>
  </si>
  <si>
    <t>15.11.2023 18:48:33</t>
  </si>
  <si>
    <t>15.11.2023 18:48:34</t>
  </si>
  <si>
    <t>15.11.2023 18:48:36</t>
  </si>
  <si>
    <t>15.11.2023 18:48:58</t>
  </si>
  <si>
    <t>15.11.2023 18:49:00</t>
  </si>
  <si>
    <t>15.11.2023 18:49:01</t>
  </si>
  <si>
    <t>15.11.2023 18:49:03</t>
  </si>
  <si>
    <t>15.11.2023 18:49:04</t>
  </si>
  <si>
    <t>15.11.2023 18:49:06</t>
  </si>
  <si>
    <t>15.11.2023 18:49:07</t>
  </si>
  <si>
    <t>15.11.2023 18:49:10</t>
  </si>
  <si>
    <t>15.11.2023 18:49:12</t>
  </si>
  <si>
    <t>15.11.2023 18:49:13</t>
  </si>
  <si>
    <t>15.11.2023 18:49:15</t>
  </si>
  <si>
    <t>15.11.2023 18:49:16</t>
  </si>
  <si>
    <t>15.11.2023 18:49:18</t>
  </si>
  <si>
    <t>15.11.2023 18:49:19</t>
  </si>
  <si>
    <t>15.11.2023 18:49:21</t>
  </si>
  <si>
    <t>15.11.2023 18:50:04</t>
  </si>
  <si>
    <t>15.11.2023 18:50:07</t>
  </si>
  <si>
    <t>15.11.2023 18:50:10</t>
  </si>
  <si>
    <t>15.11.2023 18:50:11</t>
  </si>
  <si>
    <t>15.11.2023 18:50:29</t>
  </si>
  <si>
    <t>15.11.2023 18:50:31</t>
  </si>
  <si>
    <t>15.11.2023 18:50:32</t>
  </si>
  <si>
    <t>15.11.2023 18:50:34</t>
  </si>
  <si>
    <t>15.11.2023 18:50:35</t>
  </si>
  <si>
    <t>15.11.2023 18:50:37</t>
  </si>
  <si>
    <t>15.11.2023 18:50:38</t>
  </si>
  <si>
    <t>15.11.2023 18:50:44</t>
  </si>
  <si>
    <t>15.11.2023 18:50:47</t>
  </si>
  <si>
    <t>15.11.2023 18:50:49</t>
  </si>
  <si>
    <t>15.11.2023 18:50:52</t>
  </si>
  <si>
    <t>15.11.2023 18:50:53</t>
  </si>
  <si>
    <t>15.11.2023 18:50:55</t>
  </si>
  <si>
    <t>15.11.2023 18:50:56</t>
  </si>
  <si>
    <t>15.11.2023 18:51:35</t>
  </si>
  <si>
    <t>15.11.2023 18:51:37</t>
  </si>
  <si>
    <t>15.11.2023 18:51:38</t>
  </si>
  <si>
    <t>15.11.2023 18:51:40</t>
  </si>
  <si>
    <t>15.11.2023 18:51:41</t>
  </si>
  <si>
    <t>15.11.2023 18:51:43</t>
  </si>
  <si>
    <t>15.11.2023 18:51:44</t>
  </si>
  <si>
    <t>15.11.2023 18:52:41</t>
  </si>
  <si>
    <t>15.11.2023 18:52:43</t>
  </si>
  <si>
    <t>15.11.2023 18:52:44</t>
  </si>
  <si>
    <t>15.11.2023 18:52:46</t>
  </si>
  <si>
    <t>15.11.2023 18:52:47</t>
  </si>
  <si>
    <t>15.11.2023 18:52:49</t>
  </si>
  <si>
    <t>15.11.2023 18:52:52</t>
  </si>
  <si>
    <t>15.11.2023 18:52:53</t>
  </si>
  <si>
    <t>15.11.2023 18:52:56</t>
  </si>
  <si>
    <t>15.11.2023 18:52:59</t>
  </si>
  <si>
    <t>15.11.2023 18:53:01</t>
  </si>
  <si>
    <t>15.11.2023 18:53:02</t>
  </si>
  <si>
    <t>15.11.2023 18:53:04</t>
  </si>
  <si>
    <t>15.11.2023 18:53:05</t>
  </si>
  <si>
    <t>15.11.2023 18:53:19</t>
  </si>
  <si>
    <t>15.11.2023 18:53:20</t>
  </si>
  <si>
    <t>15.11.2023 18:53:22</t>
  </si>
  <si>
    <t>15.11.2023 18:53:23</t>
  </si>
  <si>
    <t>15.11.2023 18:53:25</t>
  </si>
  <si>
    <t>15.11.2023 18:53:26</t>
  </si>
  <si>
    <t>15.11.2023 18:53:28</t>
  </si>
  <si>
    <t>15.11.2023 18:53:29</t>
  </si>
  <si>
    <t>15.11.2023 18:53:31</t>
  </si>
  <si>
    <t>15.11.2023 18:53:32</t>
  </si>
  <si>
    <t>15.11.2023 18:53:34</t>
  </si>
  <si>
    <t>15.11.2023 18:53:35</t>
  </si>
  <si>
    <t>15.11.2023 18:53:37</t>
  </si>
  <si>
    <t>15.11.2023 18:53:38</t>
  </si>
  <si>
    <t>15.11.2023 18:53:41</t>
  </si>
  <si>
    <t>15.11.2023 18:53:43</t>
  </si>
  <si>
    <t>15.11.2023 18:53:44</t>
  </si>
  <si>
    <t>15.11.2023 18:53:46</t>
  </si>
  <si>
    <t>15.11.2023 18:53:47</t>
  </si>
  <si>
    <t>15.11.2023 18:53:49</t>
  </si>
  <si>
    <t>15.11.2023 18:53:56</t>
  </si>
  <si>
    <t>15.11.2023 18:53:58</t>
  </si>
  <si>
    <t>15.11.2023 18:54:02</t>
  </si>
  <si>
    <t>15.11.2023 18:55:28</t>
  </si>
  <si>
    <t>15.11.2023 18:55:29</t>
  </si>
  <si>
    <t>15.11.2023 18:55:31</t>
  </si>
  <si>
    <t>15.11.2023 18:55:32</t>
  </si>
  <si>
    <t>15.11.2023 18:55:35</t>
  </si>
  <si>
    <t>15.11.2023 18:55:37</t>
  </si>
  <si>
    <t>15.11.2023 18:55:56</t>
  </si>
  <si>
    <t>15.11.2023 18:55:58</t>
  </si>
  <si>
    <t>15.11.2023 18:55:59</t>
  </si>
  <si>
    <t>15.11.2023 18:56:01</t>
  </si>
  <si>
    <t>15.11.2023 18:56:02</t>
  </si>
  <si>
    <t>15.11.2023 18:56:04</t>
  </si>
  <si>
    <t>15.11.2023 18:56:05</t>
  </si>
  <si>
    <t>15.11.2023 18:57:07</t>
  </si>
  <si>
    <t>15.11.2023 18:57:08</t>
  </si>
  <si>
    <t>15.11.2023 18:57:10</t>
  </si>
  <si>
    <t>15.11.2023 18:57:11</t>
  </si>
  <si>
    <t>15.11.2023 18:57:13</t>
  </si>
  <si>
    <t>15.11.2023 18:57:49</t>
  </si>
  <si>
    <t>15.11.2023 18:57:50</t>
  </si>
  <si>
    <t>15.11.2023 18:57:52</t>
  </si>
  <si>
    <t>15.11.2023 18:58:53</t>
  </si>
  <si>
    <t>15.11.2023 18:58:55</t>
  </si>
  <si>
    <t>15.11.2023 18:58:56</t>
  </si>
  <si>
    <t>15.11.2023 18:58:59</t>
  </si>
  <si>
    <t>15.11.2023 18:59:04</t>
  </si>
  <si>
    <t>15.11.2023 18:59:17</t>
  </si>
  <si>
    <t>15.11.2023 18:59:19</t>
  </si>
  <si>
    <t>15.11.2023 18:59:20</t>
  </si>
  <si>
    <t>15.11.2023 18:59:22</t>
  </si>
  <si>
    <t>15.11.2023 18:59:23</t>
  </si>
  <si>
    <t>15.11.2023 18:59:31</t>
  </si>
  <si>
    <t>15.11.2023 18:59:43</t>
  </si>
  <si>
    <t>15.11.2023 18:59:44</t>
  </si>
  <si>
    <t>15.11.2023 18:59:46</t>
  </si>
  <si>
    <t>15.11.2023 18:59:47</t>
  </si>
  <si>
    <t>15.11.2023 18:59:49</t>
  </si>
  <si>
    <t>15.11.2023 18:59:50</t>
  </si>
  <si>
    <t>15.11.2023 18:59:53</t>
  </si>
  <si>
    <t>15.11.2023 18:59:58</t>
  </si>
  <si>
    <t>15.11.2023 18:59:59</t>
  </si>
  <si>
    <t>15.11.2023 19:00:01</t>
  </si>
  <si>
    <t>15.11.2023 19:00:02</t>
  </si>
  <si>
    <t>15.11.2023 19:00:04</t>
  </si>
  <si>
    <t>15.11.2023 19:00:05</t>
  </si>
  <si>
    <t>15.11.2023 19:02:16</t>
  </si>
  <si>
    <t>15.11.2023 19:02:17</t>
  </si>
  <si>
    <t>15.11.2023 19:02:19</t>
  </si>
  <si>
    <t>15.11.2023 19:02:20</t>
  </si>
  <si>
    <t>15.11.2023 19:02:22</t>
  </si>
  <si>
    <t>15.11.2023 19:02:41</t>
  </si>
  <si>
    <t>15.11.2023 19:02:43</t>
  </si>
  <si>
    <t>15.11.2023 19:02:44</t>
  </si>
  <si>
    <t>15.11.2023 19:02:46</t>
  </si>
  <si>
    <t>15.11.2023 19:02:47</t>
  </si>
  <si>
    <t>15.11.2023 19:03:47</t>
  </si>
  <si>
    <t>15.11.2023 19:03:49</t>
  </si>
  <si>
    <t>15.11.2023 19:03:50</t>
  </si>
  <si>
    <t>15.11.2023 19:03:52</t>
  </si>
  <si>
    <t>15.11.2023 19:03:55</t>
  </si>
  <si>
    <t>15.11.2023 19:03:56</t>
  </si>
  <si>
    <t>15.11.2023 19:03:58</t>
  </si>
  <si>
    <t>15.11.2023 19:04:44</t>
  </si>
  <si>
    <t>15.11.2023 19:04:46</t>
  </si>
  <si>
    <t>15.11.2023 19:04:47</t>
  </si>
  <si>
    <t>15.11.2023 19:04:49</t>
  </si>
  <si>
    <t>15.11.2023 19:04:50</t>
  </si>
  <si>
    <t>15.11.2023 19:04:52</t>
  </si>
  <si>
    <t>15.11.2023 19:04:53</t>
  </si>
  <si>
    <t>15.11.2023 19:04:55</t>
  </si>
  <si>
    <t>15.11.2023 19:05:14</t>
  </si>
  <si>
    <t>15.11.2023 19:05:16</t>
  </si>
  <si>
    <t>15.11.2023 19:05:17</t>
  </si>
  <si>
    <t>15.11.2023 19:05:19</t>
  </si>
  <si>
    <t>15.11.2023 19:05:20</t>
  </si>
  <si>
    <t>15.11.2023 19:05:22</t>
  </si>
  <si>
    <t>15.11.2023 19:05:25</t>
  </si>
  <si>
    <t>15.11.2023 19:05:26</t>
  </si>
  <si>
    <t>15.11.2023 19:07:44</t>
  </si>
  <si>
    <t>15.11.2023 19:07:46</t>
  </si>
  <si>
    <t>15.11.2023 19:07:47</t>
  </si>
  <si>
    <t>15.11.2023 19:07:49</t>
  </si>
  <si>
    <t>15.11.2023 19:07:50</t>
  </si>
  <si>
    <t>15.11.2023 19:07:52</t>
  </si>
  <si>
    <t>15.11.2023 19:07:53</t>
  </si>
  <si>
    <t>15.11.2023 19:07:55</t>
  </si>
  <si>
    <t>15.11.2023 19:07:56</t>
  </si>
  <si>
    <t>15.11.2023 19:07:58</t>
  </si>
  <si>
    <t>15.11.2023 19:08:53</t>
  </si>
  <si>
    <t>15.11.2023 19:08:55</t>
  </si>
  <si>
    <t>15.11.2023 19:08:56</t>
  </si>
  <si>
    <t>15.11.2023 19:08:58</t>
  </si>
  <si>
    <t>15.11.2023 19:08:59</t>
  </si>
  <si>
    <t>15.11.2023 19:09:44</t>
  </si>
  <si>
    <t>15.11.2023 19:09:46</t>
  </si>
  <si>
    <t>15.11.2023 19:09:47</t>
  </si>
  <si>
    <t>15.11.2023 19:09:52</t>
  </si>
  <si>
    <t>15.11.2023 19:09:53</t>
  </si>
  <si>
    <t>15.11.2023 19:09:56</t>
  </si>
  <si>
    <t>15.11.2023 19:09:58</t>
  </si>
  <si>
    <t>15.11.2023 19:10:37</t>
  </si>
  <si>
    <t>15.11.2023 19:10:38</t>
  </si>
  <si>
    <t>15.11.2023 19:10:40</t>
  </si>
  <si>
    <t>15.11.2023 19:10:41</t>
  </si>
  <si>
    <t>15.11.2023 19:10:43</t>
  </si>
  <si>
    <t>15.11.2023 19:10:44</t>
  </si>
  <si>
    <t>15.11.2023 19:10:46</t>
  </si>
  <si>
    <t>15.11.2023 19:10:47</t>
  </si>
  <si>
    <t>15.11.2023 19:11:43</t>
  </si>
  <si>
    <t>15.11.2023 19:11:44</t>
  </si>
  <si>
    <t>15.11.2023 19:11:47</t>
  </si>
  <si>
    <t>15.11.2023 19:11:59</t>
  </si>
  <si>
    <t>15.11.2023 19:12:01</t>
  </si>
  <si>
    <t>15.11.2023 19:12:02</t>
  </si>
  <si>
    <t>15.11.2023 19:12:04</t>
  </si>
  <si>
    <t>15.11.2023 19:12:05</t>
  </si>
  <si>
    <t>15.11.2023 19:12:07</t>
  </si>
  <si>
    <t>15.11.2023 19:12:10</t>
  </si>
  <si>
    <t>15.11.2023 19:12:41</t>
  </si>
  <si>
    <t>15.11.2023 19:12:43</t>
  </si>
  <si>
    <t>15.11.2023 19:12:44</t>
  </si>
  <si>
    <t>15.11.2023 19:12:46</t>
  </si>
  <si>
    <t>15.11.2023 19:12:47</t>
  </si>
  <si>
    <t>15.11.2023 19:12:49</t>
  </si>
  <si>
    <t>15.11.2023 19:14:50</t>
  </si>
  <si>
    <t>15.11.2023 19:14:55</t>
  </si>
  <si>
    <t>15.11.2023 19:14:56</t>
  </si>
  <si>
    <t>15.11.2023 19:14:58</t>
  </si>
  <si>
    <t>15.11.2023 19:14:59</t>
  </si>
  <si>
    <t>15.11.2023 19:15:02</t>
  </si>
  <si>
    <t>15.11.2023 19:15:04</t>
  </si>
  <si>
    <t>15.11.2023 19:15:05</t>
  </si>
  <si>
    <t>15.11.2023 19:15:47</t>
  </si>
  <si>
    <t>15.11.2023 19:15:49</t>
  </si>
  <si>
    <t>15.11.2023 19:15:50</t>
  </si>
  <si>
    <t>15.11.2023 19:15:52</t>
  </si>
  <si>
    <t>15.11.2023 19:15:53</t>
  </si>
  <si>
    <t>15.11.2023 19:15:55</t>
  </si>
  <si>
    <t>15.11.2023 19:15:59</t>
  </si>
  <si>
    <t>15.11.2023 19:16:01</t>
  </si>
  <si>
    <t>15.11.2023 19:16:02</t>
  </si>
  <si>
    <t>15.11.2023 19:16:05</t>
  </si>
  <si>
    <t>15.11.2023 19:16:07</t>
  </si>
  <si>
    <t>15.11.2023 19:16:08</t>
  </si>
  <si>
    <t>15.11.2023 19:16:10</t>
  </si>
  <si>
    <t>15.11.2023 19:19:08</t>
  </si>
  <si>
    <t>15.11.2023 19:19:10</t>
  </si>
  <si>
    <t>15.11.2023 19:19:11</t>
  </si>
  <si>
    <t>15.11.2023 19:19:13</t>
  </si>
  <si>
    <t>15.11.2023 19:19:14</t>
  </si>
  <si>
    <t>15.11.2023 19:19:16</t>
  </si>
  <si>
    <t>15.11.2023 19:19:19</t>
  </si>
  <si>
    <t>15.11.2023 19:19:20</t>
  </si>
  <si>
    <t>15.11.2023 19:19:22</t>
  </si>
  <si>
    <t>15.11.2023 19:19:26</t>
  </si>
  <si>
    <t>15.11.2023 19:19:31</t>
  </si>
  <si>
    <t>15.11.2023 19:19:32</t>
  </si>
  <si>
    <t>15.11.2023 19:19:34</t>
  </si>
  <si>
    <t>15.11.2023 19:19:35</t>
  </si>
  <si>
    <t>15.11.2023 19:19:37</t>
  </si>
  <si>
    <t>15.11.2023 19:19:38</t>
  </si>
  <si>
    <t>15.11.2023 19:19:40</t>
  </si>
  <si>
    <t>15.11.2023 19:19:41</t>
  </si>
  <si>
    <t>15.11.2023 19:20:14</t>
  </si>
  <si>
    <t>15.11.2023 19:20:16</t>
  </si>
  <si>
    <t>15.11.2023 19:20:17</t>
  </si>
  <si>
    <t>15.11.2023 19:20:19</t>
  </si>
  <si>
    <t>15.11.2023 19:20:20</t>
  </si>
  <si>
    <t>15.11.2023 19:20:32</t>
  </si>
  <si>
    <t>15.11.2023 19:20:34</t>
  </si>
  <si>
    <t>15.11.2023 19:20:35</t>
  </si>
  <si>
    <t>15.11.2023 19:20:37</t>
  </si>
  <si>
    <t>15.11.2023 19:20:38</t>
  </si>
  <si>
    <t>15.11.2023 19:20:40</t>
  </si>
  <si>
    <t>15.11.2023 19:20:41</t>
  </si>
  <si>
    <t>15.11.2023 19:20:44</t>
  </si>
  <si>
    <t>15.11.2023 19:21:06</t>
  </si>
  <si>
    <t>15.11.2023 19:21:08</t>
  </si>
  <si>
    <t>15.11.2023 19:21:09</t>
  </si>
  <si>
    <t>15.11.2023 19:21:11</t>
  </si>
  <si>
    <t>15.11.2023 19:21:12</t>
  </si>
  <si>
    <t>15.11.2023 19:21:14</t>
  </si>
  <si>
    <t>15.11.2023 19:21:15</t>
  </si>
  <si>
    <t>15.11.2023 19:21:18</t>
  </si>
  <si>
    <t>15.11.2023 19:21:20</t>
  </si>
  <si>
    <t>15.11.2023 19:21:21</t>
  </si>
  <si>
    <t>15.11.2023 19:21:23</t>
  </si>
  <si>
    <t>15.11.2023 19:23:02</t>
  </si>
  <si>
    <t>15.11.2023 19:23:03</t>
  </si>
  <si>
    <t>15.11.2023 19:23:05</t>
  </si>
  <si>
    <t>15.11.2023 19:23:06</t>
  </si>
  <si>
    <t>15.11.2023 19:23:08</t>
  </si>
  <si>
    <t>15.11.2023 19:23:09</t>
  </si>
  <si>
    <t>15.11.2023 19:23:11</t>
  </si>
  <si>
    <t>15.11.2023 19:23:36</t>
  </si>
  <si>
    <t>15.11.2023 19:23:39</t>
  </si>
  <si>
    <t>15.11.2023 19:23:41</t>
  </si>
  <si>
    <t>15.11.2023 19:23:42</t>
  </si>
  <si>
    <t>15.11.2023 19:23:45</t>
  </si>
  <si>
    <t>15.11.2023 19:23:47</t>
  </si>
  <si>
    <t>15.11.2023 19:23:48</t>
  </si>
  <si>
    <t>15.11.2023 19:23:50</t>
  </si>
  <si>
    <t>15.11.2023 19:23:51</t>
  </si>
  <si>
    <t>15.11.2023 19:23:53</t>
  </si>
  <si>
    <t>15.11.2023 19:24:02</t>
  </si>
  <si>
    <t>15.11.2023 19:24:03</t>
  </si>
  <si>
    <t>15.11.2023 19:24:05</t>
  </si>
  <si>
    <t>15.11.2023 19:24:06</t>
  </si>
  <si>
    <t>15.11.2023 19:25:24</t>
  </si>
  <si>
    <t>15.11.2023 19:25:25</t>
  </si>
  <si>
    <t>15.11.2023 19:25:27</t>
  </si>
  <si>
    <t>15.11.2023 19:25:28</t>
  </si>
  <si>
    <t>15.11.2023 19:25:30</t>
  </si>
  <si>
    <t>15.11.2023 19:25:31</t>
  </si>
  <si>
    <t>15.11.2023 19:25:33</t>
  </si>
  <si>
    <t>15.11.2023 19:25:34</t>
  </si>
  <si>
    <t>15.11.2023 19:26:34</t>
  </si>
  <si>
    <t>15.11.2023 19:26:37</t>
  </si>
  <si>
    <t>15.11.2023 19:26:39</t>
  </si>
  <si>
    <t>15.11.2023 19:26:40</t>
  </si>
  <si>
    <t>15.11.2023 19:26:42</t>
  </si>
  <si>
    <t>15.11.2023 19:27:10</t>
  </si>
  <si>
    <t>15.11.2023 19:27:12</t>
  </si>
  <si>
    <t>15.11.2023 19:27:13</t>
  </si>
  <si>
    <t>15.11.2023 19:27:15</t>
  </si>
  <si>
    <t>15.11.2023 19:27:16</t>
  </si>
  <si>
    <t>15.11.2023 19:27:18</t>
  </si>
  <si>
    <t>15.11.2023 19:27:19</t>
  </si>
  <si>
    <t>15.11.2023 19:27:51</t>
  </si>
  <si>
    <t>15.11.2023 19:27:52</t>
  </si>
  <si>
    <t>15.11.2023 19:27:54</t>
  </si>
  <si>
    <t>15.11.2023 19:27:55</t>
  </si>
  <si>
    <t>15.11.2023 19:27:57</t>
  </si>
  <si>
    <t>15.11.2023 19:27:58</t>
  </si>
  <si>
    <t>15.11.2023 19:28:00</t>
  </si>
  <si>
    <t>15.11.2023 19:28:01</t>
  </si>
  <si>
    <t>15.11.2023 19:28:03</t>
  </si>
  <si>
    <t>15.11.2023 19:28:34</t>
  </si>
  <si>
    <t>15.11.2023 19:28:36</t>
  </si>
  <si>
    <t>15.11.2023 19:28:37</t>
  </si>
  <si>
    <t>15.11.2023 19:28:40</t>
  </si>
  <si>
    <t>15.11.2023 19:28:42</t>
  </si>
  <si>
    <t>15.11.2023 19:30:25</t>
  </si>
  <si>
    <t>15.11.2023 19:30:27</t>
  </si>
  <si>
    <t>15.11.2023 19:33:39</t>
  </si>
  <si>
    <t>15.11.2023 19:33:40</t>
  </si>
  <si>
    <t>15.11.2023 19:33:43</t>
  </si>
  <si>
    <t>15.11.2023 19:33:45</t>
  </si>
  <si>
    <t>15.11.2023 19:33:46</t>
  </si>
  <si>
    <t>15.11.2023 19:33:48</t>
  </si>
  <si>
    <t>15.11.2023 19:33:49</t>
  </si>
  <si>
    <t>15.11.2023 19:36:21</t>
  </si>
  <si>
    <t>15.11.2023 19:36:22</t>
  </si>
  <si>
    <t>15.11.2023 19:36:24</t>
  </si>
  <si>
    <t>15.11.2023 19:36:25</t>
  </si>
  <si>
    <t>15.11.2023 19:36:28</t>
  </si>
  <si>
    <t>15.11.2023 19:36:30</t>
  </si>
  <si>
    <t>15.11.2023 19:37:31</t>
  </si>
  <si>
    <t>15.11.2023 19:37:33</t>
  </si>
  <si>
    <t>15.11.2023 19:37:34</t>
  </si>
  <si>
    <t>15.11.2023 19:37:36</t>
  </si>
  <si>
    <t>15.11.2023 19:37:37</t>
  </si>
  <si>
    <t>15.11.2023 19:37:39</t>
  </si>
  <si>
    <t>15.11.2023 19:41:34</t>
  </si>
  <si>
    <t>15.11.2023 19:41:36</t>
  </si>
  <si>
    <t>15.11.2023 19:41:37</t>
  </si>
  <si>
    <t>15.11.2023 19:41:39</t>
  </si>
  <si>
    <t>15.11.2023 19:41:40</t>
  </si>
  <si>
    <t>15.11.2023 19:42:54</t>
  </si>
  <si>
    <t>15.11.2023 19:42:55</t>
  </si>
  <si>
    <t>15.11.2023 19:42:56</t>
  </si>
  <si>
    <t>15.11.2023 19:42:58</t>
  </si>
  <si>
    <t>15.11.2023 19:42:59</t>
  </si>
  <si>
    <t>15.11.2023 19:43:01</t>
  </si>
  <si>
    <t>15.11.2023 19:43:04</t>
  </si>
  <si>
    <t>15.11.2023 19:43:05</t>
  </si>
  <si>
    <t>15.11.2023 19:43:07</t>
  </si>
  <si>
    <t>15.11.2023 19:43:26</t>
  </si>
  <si>
    <t>15.11.2023 19:43:28</t>
  </si>
  <si>
    <t>15.11.2023 19:43:29</t>
  </si>
  <si>
    <t>15.11.2023 19:43:31</t>
  </si>
  <si>
    <t>15.11.2023 19:43:32</t>
  </si>
  <si>
    <t>15.11.2023 19:43:34</t>
  </si>
  <si>
    <t>15.11.2023 19:43:35</t>
  </si>
  <si>
    <t>15.11.2023 19:43:37</t>
  </si>
  <si>
    <t>15.11.2023 19:45:05</t>
  </si>
  <si>
    <t>15.11.2023 19:45:07</t>
  </si>
  <si>
    <t>15.11.2023 19:45:08</t>
  </si>
  <si>
    <t>15.11.2023 19:45:10</t>
  </si>
  <si>
    <t>15.11.2023 19:45:11</t>
  </si>
  <si>
    <t>15.11.2023 19:45:13</t>
  </si>
  <si>
    <t>15.11.2023 19:45:14</t>
  </si>
  <si>
    <t>15.11.2023 19:45:43</t>
  </si>
  <si>
    <t>15.11.2023 19:45:44</t>
  </si>
  <si>
    <t>15.11.2023 19:45:46</t>
  </si>
  <si>
    <t>15.11.2023 19:45:47</t>
  </si>
  <si>
    <t>15.11.2023 19:45:49</t>
  </si>
  <si>
    <t>15.11.2023 19:45:50</t>
  </si>
  <si>
    <t>15.11.2023 19:45:52</t>
  </si>
  <si>
    <t>15.11.2023 19:46:10</t>
  </si>
  <si>
    <t>15.11.2023 19:46:13</t>
  </si>
  <si>
    <t>15.11.2023 19:46:14</t>
  </si>
  <si>
    <t>15.11.2023 19:46:16</t>
  </si>
  <si>
    <t>15.11.2023 19:46:17</t>
  </si>
  <si>
    <t>15.11.2023 19:46:19</t>
  </si>
  <si>
    <t>15.11.2023 19:46:50</t>
  </si>
  <si>
    <t>15.11.2023 19:46:52</t>
  </si>
  <si>
    <t>15.11.2023 19:46:53</t>
  </si>
  <si>
    <t>15.11.2023 19:46:55</t>
  </si>
  <si>
    <t>15.11.2023 19:46:56</t>
  </si>
  <si>
    <t>15.11.2023 19:46:58</t>
  </si>
  <si>
    <t>15.11.2023 19:47:02</t>
  </si>
  <si>
    <t>15.11.2023 19:47:04</t>
  </si>
  <si>
    <t>15.11.2023 19:47:07</t>
  </si>
  <si>
    <t>15.11.2023 19:47:08</t>
  </si>
  <si>
    <t>15.11.2023 19:47:10</t>
  </si>
  <si>
    <t>15.11.2023 19:47:11</t>
  </si>
  <si>
    <t>15.11.2023 19:47:13</t>
  </si>
  <si>
    <t>15.11.2023 19:48:13</t>
  </si>
  <si>
    <t>15.11.2023 19:48:14</t>
  </si>
  <si>
    <t>15.11.2023 19:48:16</t>
  </si>
  <si>
    <t>15.11.2023 19:48:17</t>
  </si>
  <si>
    <t>15.11.2023 19:48:19</t>
  </si>
  <si>
    <t>15.11.2023 19:48:20</t>
  </si>
  <si>
    <t>15.11.2023 19:48:22</t>
  </si>
  <si>
    <t>15.11.2023 19:48:46</t>
  </si>
  <si>
    <t>15.11.2023 19:48:47</t>
  </si>
  <si>
    <t>15.11.2023 19:48:49</t>
  </si>
  <si>
    <t>15.11.2023 19:48:50</t>
  </si>
  <si>
    <t>15.11.2023 19:48:52</t>
  </si>
  <si>
    <t>15.11.2023 19:48:53</t>
  </si>
  <si>
    <t>15.11.2023 19:48:55</t>
  </si>
  <si>
    <t>15.11.2023 19:48:56</t>
  </si>
  <si>
    <t>15.11.2023 19:48:58</t>
  </si>
  <si>
    <t>15.11.2023 19:49:20</t>
  </si>
  <si>
    <t>15.11.2023 19:49:22</t>
  </si>
  <si>
    <t>15.11.2023 19:49:23</t>
  </si>
  <si>
    <t>15.11.2023 19:49:25</t>
  </si>
  <si>
    <t>15.11.2023 19:49:26</t>
  </si>
  <si>
    <t>15.11.2023 19:49:28</t>
  </si>
  <si>
    <t>15.11.2023 19:49:29</t>
  </si>
  <si>
    <t>15.11.2023 19:49:31</t>
  </si>
  <si>
    <t>15.11.2023 19:49:32</t>
  </si>
  <si>
    <t>15.11.2023 19:49:34</t>
  </si>
  <si>
    <t>15.11.2023 19:49:35</t>
  </si>
  <si>
    <t>15.11.2023 19:49:37</t>
  </si>
  <si>
    <t>15.11.2023 19:49:38</t>
  </si>
  <si>
    <t>15.11.2023 19:51:29</t>
  </si>
  <si>
    <t>15.11.2023 19:51:31</t>
  </si>
  <si>
    <t>15.11.2023 19:51:32</t>
  </si>
  <si>
    <t>15.11.2023 19:51:44</t>
  </si>
  <si>
    <t>15.11.2023 19:51:46</t>
  </si>
  <si>
    <t>15.11.2023 19:51:47</t>
  </si>
  <si>
    <t>15.11.2023 19:51:49</t>
  </si>
  <si>
    <t>15.11.2023 19:51:50</t>
  </si>
  <si>
    <t>15.11.2023 19:52:56</t>
  </si>
  <si>
    <t>15.11.2023 19:52:58</t>
  </si>
  <si>
    <t>15.11.2023 19:52:59</t>
  </si>
  <si>
    <t>15.11.2023 19:53:01</t>
  </si>
  <si>
    <t>15.11.2023 19:53:02</t>
  </si>
  <si>
    <t>15.11.2023 19:53:04</t>
  </si>
  <si>
    <t>15.11.2023 19:53:05</t>
  </si>
  <si>
    <t>15.11.2023 19:53:07</t>
  </si>
  <si>
    <t>15.11.2023 19:56:08</t>
  </si>
  <si>
    <t>15.11.2023 19:56:10</t>
  </si>
  <si>
    <t>15.11.2023 19:56:11</t>
  </si>
  <si>
    <t>15.11.2023 19:56:13</t>
  </si>
  <si>
    <t>15.11.2023 19:56:14</t>
  </si>
  <si>
    <t>15.11.2023 19:56:16</t>
  </si>
  <si>
    <t>15.11.2023 19:56:17</t>
  </si>
  <si>
    <t>15.11.2023 19:56:19</t>
  </si>
  <si>
    <t>15.11.2023 19:56:20</t>
  </si>
  <si>
    <t>15.11.2023 19:56:22</t>
  </si>
  <si>
    <t>15.11.2023 19:56:23</t>
  </si>
  <si>
    <t>15.11.2023 19:56:25</t>
  </si>
  <si>
    <t>15.11.2023 19:56:28</t>
  </si>
  <si>
    <t>15.11.2023 19:56:29</t>
  </si>
  <si>
    <t>15.11.2023 19:58:29</t>
  </si>
  <si>
    <t>15.11.2023 19:58:31</t>
  </si>
  <si>
    <t>15.11.2023 19:58:32</t>
  </si>
  <si>
    <t>15.11.2023 19:58:34</t>
  </si>
  <si>
    <t>15.11.2023 19:58:35</t>
  </si>
  <si>
    <t>15.11.2023 19:59:26</t>
  </si>
  <si>
    <t>15.11.2023 19:59:28</t>
  </si>
  <si>
    <t>15.11.2023 19:59:29</t>
  </si>
  <si>
    <t>15.11.2023 19:59:31</t>
  </si>
  <si>
    <t>15.11.2023 19:59:32</t>
  </si>
  <si>
    <t>15.11.2023 19:59:34</t>
  </si>
  <si>
    <t>15.11.2023 19:59:35</t>
  </si>
  <si>
    <t>15.11.2023 19:59:37</t>
  </si>
  <si>
    <t>15.11.2023 20:00:50</t>
  </si>
  <si>
    <t>15.11.2023 20:00:52</t>
  </si>
  <si>
    <t>15.11.2023 20:00:53</t>
  </si>
  <si>
    <t>15.11.2023 20:00:56</t>
  </si>
  <si>
    <t>15.11.2023 20:00:58</t>
  </si>
  <si>
    <t>15.11.2023 20:00:59</t>
  </si>
  <si>
    <t>15.11.2023 20:01:01</t>
  </si>
  <si>
    <t>15.11.2023 20:01:29</t>
  </si>
  <si>
    <t>15.11.2023 20:01:31</t>
  </si>
  <si>
    <t>15.11.2023 20:01:32</t>
  </si>
  <si>
    <t>15.11.2023 20:01:34</t>
  </si>
  <si>
    <t>15.11.2023 20:01:35</t>
  </si>
  <si>
    <t>15.11.2023 20:01:37</t>
  </si>
  <si>
    <t>15.11.2023 20:01:38</t>
  </si>
  <si>
    <t>15.11.2023 20:02:07</t>
  </si>
  <si>
    <t>15.11.2023 20:06:01</t>
  </si>
  <si>
    <t>15.11.2023 20:06:02</t>
  </si>
  <si>
    <t>15.11.2023 20:06:04</t>
  </si>
  <si>
    <t>15.11.2023 20:06:05</t>
  </si>
  <si>
    <t>15.11.2023 20:06:07</t>
  </si>
  <si>
    <t>15.11.2023 20:06:10</t>
  </si>
  <si>
    <t>15.11.2023 20:06:16</t>
  </si>
  <si>
    <t>15.11.2023 20:06:17</t>
  </si>
  <si>
    <t>15.11.2023 20:06:19</t>
  </si>
  <si>
    <t>15.11.2023 20:08:46</t>
  </si>
  <si>
    <t>15.11.2023 20:08:47</t>
  </si>
  <si>
    <t>15.11.2023 20:08:49</t>
  </si>
  <si>
    <t>15.11.2023 20:08:50</t>
  </si>
  <si>
    <t>15.11.2023 20:08:52</t>
  </si>
  <si>
    <t>15.11.2023 20:08:53</t>
  </si>
  <si>
    <t>15.11.2023 20:08:55</t>
  </si>
  <si>
    <t>15.11.2023 20:09:55</t>
  </si>
  <si>
    <t>15.11.2023 20:09:56</t>
  </si>
  <si>
    <t>15.11.2023 20:09:58</t>
  </si>
  <si>
    <t>15.11.2023 20:09:59</t>
  </si>
  <si>
    <t>15.11.2023 20:10:01</t>
  </si>
  <si>
    <t>15.11.2023 20:10:02</t>
  </si>
  <si>
    <t>15.11.2023 20:10:04</t>
  </si>
  <si>
    <t>15.11.2023 20:11:43</t>
  </si>
  <si>
    <t>15.11.2023 20:11:44</t>
  </si>
  <si>
    <t>15.11.2023 20:11:47</t>
  </si>
  <si>
    <t>15.11.2023 20:11:49</t>
  </si>
  <si>
    <t>15.11.2023 20:13:20</t>
  </si>
  <si>
    <t>15.11.2023 20:13:22</t>
  </si>
  <si>
    <t>15.11.2023 20:13:23</t>
  </si>
  <si>
    <t>15.11.2023 20:13:25</t>
  </si>
  <si>
    <t>15.11.2023 20:13:26</t>
  </si>
  <si>
    <t>15.11.2023 20:13:58</t>
  </si>
  <si>
    <t>15.11.2023 20:13:59</t>
  </si>
  <si>
    <t>15.11.2023 20:14:01</t>
  </si>
  <si>
    <t>15.11.2023 20:14:04</t>
  </si>
  <si>
    <t>15.11.2023 20:14:05</t>
  </si>
  <si>
    <t>15.11.2023 20:14:07</t>
  </si>
  <si>
    <t>15.11.2023 20:18:55</t>
  </si>
  <si>
    <t>15.11.2023 20:18:56</t>
  </si>
  <si>
    <t>15.11.2023 20:18:58</t>
  </si>
  <si>
    <t>15.11.2023 20:19:01</t>
  </si>
  <si>
    <t>15.11.2023 20:19:07</t>
  </si>
  <si>
    <t>15.11.2023 20:19:13</t>
  </si>
  <si>
    <t>15.11.2023 20:19:14</t>
  </si>
  <si>
    <t>15.11.2023 20:19:16</t>
  </si>
  <si>
    <t>15.11.2023 20:19:17</t>
  </si>
  <si>
    <t>15.11.2023 20:19:19</t>
  </si>
  <si>
    <t>15.11.2023 20:19:20</t>
  </si>
  <si>
    <t>15.11.2023 20:19:23</t>
  </si>
  <si>
    <t>15.11.2023 20:19:25</t>
  </si>
  <si>
    <t>15.11.2023 20:22:52</t>
  </si>
  <si>
    <t>15.11.2023 20:22:53</t>
  </si>
  <si>
    <t>15.11.2023 20:22:55</t>
  </si>
  <si>
    <t>15.11.2023 20:22:56</t>
  </si>
  <si>
    <t>15.11.2023 20:22:58</t>
  </si>
  <si>
    <t>15.11.2023 20:22:59</t>
  </si>
  <si>
    <t>15.11.2023 20:23:01</t>
  </si>
  <si>
    <t>15.11.2023 20:27:28</t>
  </si>
  <si>
    <t>15.11.2023 20:27:29</t>
  </si>
  <si>
    <t>15.11.2023 20:27:31</t>
  </si>
  <si>
    <t>15.11.2023 20:27:32</t>
  </si>
  <si>
    <t>15.11.2023 20:27:34</t>
  </si>
  <si>
    <t>15.11.2023 20:27:35</t>
  </si>
  <si>
    <t>15.11.2023 20:27:38</t>
  </si>
  <si>
    <t>15.11.2023 20:28:38</t>
  </si>
  <si>
    <t>15.11.2023 20:28:40</t>
  </si>
  <si>
    <t>15.11.2023 20:28:41</t>
  </si>
  <si>
    <t>15.11.2023 20:28:43</t>
  </si>
  <si>
    <t>15.11.2023 20:28:44</t>
  </si>
  <si>
    <t>15.11.2023 20:28:46</t>
  </si>
  <si>
    <t>15.11.2023 20:32:08</t>
  </si>
  <si>
    <t>15.11.2023 20:32:10</t>
  </si>
  <si>
    <t>15.11.2023 20:32:11</t>
  </si>
  <si>
    <t>15.11.2023 20:32:13</t>
  </si>
  <si>
    <t>15.11.2023 20:32:14</t>
  </si>
  <si>
    <t>15.11.2023 20:32:16</t>
  </si>
  <si>
    <t>15.11.2023 20:34:10</t>
  </si>
  <si>
    <t>15.11.2023 20:34:11</t>
  </si>
  <si>
    <t>15.11.2023 20:34:13</t>
  </si>
  <si>
    <t>15.11.2023 20:34:14</t>
  </si>
  <si>
    <t>15.11.2023 20:34:16</t>
  </si>
  <si>
    <t>15.11.2023 20:34:17</t>
  </si>
  <si>
    <t>15.11.2023 20:36:32</t>
  </si>
  <si>
    <t>15.11.2023 20:36:34</t>
  </si>
  <si>
    <t>15.11.2023 20:36:35</t>
  </si>
  <si>
    <t>15.11.2023 20:36:37</t>
  </si>
  <si>
    <t>15.11.2023 20:36:38</t>
  </si>
  <si>
    <t>15.11.2023 20:36:40</t>
  </si>
  <si>
    <t>15.11.2023 20:37:20</t>
  </si>
  <si>
    <t>15.11.2023 20:37:21</t>
  </si>
  <si>
    <t>15.11.2023 20:37:23</t>
  </si>
  <si>
    <t>15.11.2023 20:37:24</t>
  </si>
  <si>
    <t>15.11.2023 20:37:26</t>
  </si>
  <si>
    <t>15.11.2023 20:37:27</t>
  </si>
  <si>
    <t>15.11.2023 20:37:29</t>
  </si>
  <si>
    <t>15.11.2023 20:37:30</t>
  </si>
  <si>
    <t>15.11.2023 20:37:41</t>
  </si>
  <si>
    <t>15.11.2023 20:37:44</t>
  </si>
  <si>
    <t>15.11.2023 20:37:45</t>
  </si>
  <si>
    <t>15.11.2023 20:37:47</t>
  </si>
  <si>
    <t>15.11.2023 20:37:48</t>
  </si>
  <si>
    <t>15.11.2023 20:39:00</t>
  </si>
  <si>
    <t>15.11.2023 20:39:02</t>
  </si>
  <si>
    <t>15.11.2023 20:39:05</t>
  </si>
  <si>
    <t>15.11.2023 20:39:06</t>
  </si>
  <si>
    <t>15.11.2023 20:39:08</t>
  </si>
  <si>
    <t>15.11.2023 20:39:09</t>
  </si>
  <si>
    <t>15.11.2023 20:39:45</t>
  </si>
  <si>
    <t>15.11.2023 20:39:47</t>
  </si>
  <si>
    <t>15.11.2023 20:39:48</t>
  </si>
  <si>
    <t>15.11.2023 20:39:51</t>
  </si>
  <si>
    <t>15.11.2023 20:39:53</t>
  </si>
  <si>
    <t>15.11.2023 20:39:54</t>
  </si>
  <si>
    <t>15.11.2023 20:39:56</t>
  </si>
  <si>
    <t>15.11.2023 20:40:17</t>
  </si>
  <si>
    <t>15.11.2023 20:40:20</t>
  </si>
  <si>
    <t>15.11.2023 20:40:21</t>
  </si>
  <si>
    <t>15.11.2023 20:40:23</t>
  </si>
  <si>
    <t>15.11.2023 20:40:24</t>
  </si>
  <si>
    <t>15.11.2023 20:40:26</t>
  </si>
  <si>
    <t>15.11.2023 20:40:27</t>
  </si>
  <si>
    <t>15.11.2023 20:40:30</t>
  </si>
  <si>
    <t>15.11.2023 20:40:32</t>
  </si>
  <si>
    <t>15.11.2023 20:41:00</t>
  </si>
  <si>
    <t>15.11.2023 20:41:02</t>
  </si>
  <si>
    <t>15.11.2023 20:41:03</t>
  </si>
  <si>
    <t>15.11.2023 20:41:05</t>
  </si>
  <si>
    <t>15.11.2023 20:41:06</t>
  </si>
  <si>
    <t>15.11.2023 20:41:08</t>
  </si>
  <si>
    <t>15.11.2023 20:41:09</t>
  </si>
  <si>
    <t>15.11.2023 20:41:11</t>
  </si>
  <si>
    <t>15.11.2023 20:41:21</t>
  </si>
  <si>
    <t>15.11.2023 20:41:23</t>
  </si>
  <si>
    <t>15.11.2023 20:41:24</t>
  </si>
  <si>
    <t>15.11.2023 20:41:27</t>
  </si>
  <si>
    <t>15.11.2023 20:41:30</t>
  </si>
  <si>
    <t>15.11.2023 20:41:32</t>
  </si>
  <si>
    <t>15.11.2023 20:41:35</t>
  </si>
  <si>
    <t>15.11.2023 20:43:33</t>
  </si>
  <si>
    <t>15.11.2023 20:43:34</t>
  </si>
  <si>
    <t>15.11.2023 20:43:36</t>
  </si>
  <si>
    <t>15.11.2023 20:43:37</t>
  </si>
  <si>
    <t>15.11.2023 20:43:39</t>
  </si>
  <si>
    <t>15.11.2023 20:43:40</t>
  </si>
  <si>
    <t>15.11.2023 20:43:42</t>
  </si>
  <si>
    <t>15.11.2023 20:43:43</t>
  </si>
  <si>
    <t>15.11.2023 20:44:15</t>
  </si>
  <si>
    <t>15.11.2023 20:44:16</t>
  </si>
  <si>
    <t>15.11.2023 20:44:18</t>
  </si>
  <si>
    <t>15.11.2023 20:44:19</t>
  </si>
  <si>
    <t>15.11.2023 20:44:22</t>
  </si>
  <si>
    <t>15.11.2023 20:44:52</t>
  </si>
  <si>
    <t>15.11.2023 20:44:54</t>
  </si>
  <si>
    <t>15.11.2023 20:44:58</t>
  </si>
  <si>
    <t>15.11.2023 20:45:00</t>
  </si>
  <si>
    <t>15.11.2023 20:45:01</t>
  </si>
  <si>
    <t>15.11.2023 20:45:04</t>
  </si>
  <si>
    <t>15.11.2023 20:45:42</t>
  </si>
  <si>
    <t>15.11.2023 20:45:43</t>
  </si>
  <si>
    <t>15.11.2023 20:45:45</t>
  </si>
  <si>
    <t>15.11.2023 20:45:46</t>
  </si>
  <si>
    <t>15.11.2023 20:45:48</t>
  </si>
  <si>
    <t>15.11.2023 20:45:49</t>
  </si>
  <si>
    <t>15.11.2023 20:45:51</t>
  </si>
  <si>
    <t>15.11.2023 20:46:43</t>
  </si>
  <si>
    <t>15.11.2023 20:46:45</t>
  </si>
  <si>
    <t>15.11.2023 20:46:46</t>
  </si>
  <si>
    <t>15.11.2023 20:46:48</t>
  </si>
  <si>
    <t>15.11.2023 20:46:49</t>
  </si>
  <si>
    <t>15.11.2023 20:46:52</t>
  </si>
  <si>
    <t>15.11.2023 20:52:46</t>
  </si>
  <si>
    <t>15.11.2023 20:52:47</t>
  </si>
  <si>
    <t>15.11.2023 20:52:50</t>
  </si>
  <si>
    <t>15.11.2023 20:52:52</t>
  </si>
  <si>
    <t>15.11.2023 20:52:56</t>
  </si>
  <si>
    <t>15.11.2023 20:52:58</t>
  </si>
  <si>
    <t>15.11.2023 20:52:59</t>
  </si>
  <si>
    <t>15.11.2023 20:53:01</t>
  </si>
  <si>
    <t>15.11.2023 20:53:22</t>
  </si>
  <si>
    <t>15.11.2023 20:53:23</t>
  </si>
  <si>
    <t>15.11.2023 20:53:25</t>
  </si>
  <si>
    <t>15.11.2023 20:53:26</t>
  </si>
  <si>
    <t>15.11.2023 20:53:28</t>
  </si>
  <si>
    <t>15.11.2023 20:53:29</t>
  </si>
  <si>
    <t>15.11.2023 20:56:46</t>
  </si>
  <si>
    <t>15.11.2023 20:56:47</t>
  </si>
  <si>
    <t>15.11.2023 20:56:49</t>
  </si>
  <si>
    <t>15.11.2023 20:56:50</t>
  </si>
  <si>
    <t>15.11.2023 20:56:52</t>
  </si>
  <si>
    <t>15.11.2023 20:56:55</t>
  </si>
  <si>
    <t>15.11.2023 20:59:25</t>
  </si>
  <si>
    <t>15.11.2023 20:59:26</t>
  </si>
  <si>
    <t>15.11.2023 20:59:29</t>
  </si>
  <si>
    <t>15.11.2023 20:59:31</t>
  </si>
  <si>
    <t>15.11.2023 20:59:32</t>
  </si>
  <si>
    <t>15.11.2023 20:59:34</t>
  </si>
  <si>
    <t>15.11.2023 21:00:08</t>
  </si>
  <si>
    <t>15.11.2023 21:00:14</t>
  </si>
  <si>
    <t>15.11.2023 21:00:16</t>
  </si>
  <si>
    <t>15.11.2023 21:00:17</t>
  </si>
  <si>
    <t>15.11.2023 21:00:19</t>
  </si>
  <si>
    <t>15.11.2023 21:00:25</t>
  </si>
  <si>
    <t>15.11.2023 21:00:28</t>
  </si>
  <si>
    <t>15.11.2023 21:00:31</t>
  </si>
  <si>
    <t>15.11.2023 21:00:35</t>
  </si>
  <si>
    <t>15.11.2023 21:00:37</t>
  </si>
  <si>
    <t>15.11.2023 21:00:38</t>
  </si>
  <si>
    <t>15.11.2023 21:00:40</t>
  </si>
  <si>
    <t>15.11.2023 21:00:41</t>
  </si>
  <si>
    <t>15.11.2023 21:00:44</t>
  </si>
  <si>
    <t>15.11.2023 21:00:50</t>
  </si>
  <si>
    <t>15.11.2023 21:00:52</t>
  </si>
  <si>
    <t>15.11.2023 21:00:53</t>
  </si>
  <si>
    <t>15.11.2023 21:00:55</t>
  </si>
  <si>
    <t>15.11.2023 21:00:56</t>
  </si>
  <si>
    <t>15.11.2023 21:00:59</t>
  </si>
  <si>
    <t>15.11.2023 21:01:35</t>
  </si>
  <si>
    <t>15.11.2023 21:01:37</t>
  </si>
  <si>
    <t>15.11.2023 21:01:38</t>
  </si>
  <si>
    <t>15.11.2023 21:01:40</t>
  </si>
  <si>
    <t>15.11.2023 21:01:41</t>
  </si>
  <si>
    <t>15.11.2023 21:01:47</t>
  </si>
  <si>
    <t>15.11.2023 21:01:58</t>
  </si>
  <si>
    <t>15.11.2023 21:02:02</t>
  </si>
  <si>
    <t>15.11.2023 21:02:04</t>
  </si>
  <si>
    <t>15.11.2023 21:02:05</t>
  </si>
  <si>
    <t>15.11.2023 21:02:07</t>
  </si>
  <si>
    <t>15.11.2023 21:02:10</t>
  </si>
  <si>
    <t>15.11.2023 21:02:34</t>
  </si>
  <si>
    <t>15.11.2023 21:02:35</t>
  </si>
  <si>
    <t>15.11.2023 21:02:37</t>
  </si>
  <si>
    <t>15.11.2023 21:02:38</t>
  </si>
  <si>
    <t>15.11.2023 21:02:40</t>
  </si>
  <si>
    <t>15.11.2023 21:02:41</t>
  </si>
  <si>
    <t>15.11.2023 21:02:43</t>
  </si>
  <si>
    <t>15.11.2023 21:03:34</t>
  </si>
  <si>
    <t>15.11.2023 21:03:35</t>
  </si>
  <si>
    <t>15.11.2023 21:03:37</t>
  </si>
  <si>
    <t>15.11.2023 21:03:44</t>
  </si>
  <si>
    <t>15.11.2023 21:06:16</t>
  </si>
  <si>
    <t>15.11.2023 21:06:17</t>
  </si>
  <si>
    <t>15.11.2023 21:06:19</t>
  </si>
  <si>
    <t>15.11.2023 21:06:20</t>
  </si>
  <si>
    <t>15.11.2023 21:06:22</t>
  </si>
  <si>
    <t>15.11.2023 21:06:23</t>
  </si>
  <si>
    <t>15.11.2023 21:06:25</t>
  </si>
  <si>
    <t>15.11.2023 21:06:26</t>
  </si>
  <si>
    <t>15.11.2023 21:06:28</t>
  </si>
  <si>
    <t>15.11.2023 21:06:29</t>
  </si>
  <si>
    <t>15.11.2023 21:08:50</t>
  </si>
  <si>
    <t>15.11.2023 21:08:52</t>
  </si>
  <si>
    <t>15.11.2023 21:08:53</t>
  </si>
  <si>
    <t>15.11.2023 21:08:55</t>
  </si>
  <si>
    <t>15.11.2023 21:08:56</t>
  </si>
  <si>
    <t>15.11.2023 21:08:58</t>
  </si>
  <si>
    <t>15.11.2023 21:08:59</t>
  </si>
  <si>
    <t>15.11.2023 21:09:01</t>
  </si>
  <si>
    <t>15.11.2023 21:09:05</t>
  </si>
  <si>
    <t>15.11.2023 21:09:06</t>
  </si>
  <si>
    <t>15.11.2023 21:09:51</t>
  </si>
  <si>
    <t>15.11.2023 21:11:57</t>
  </si>
  <si>
    <t>15.11.2023 21:11:59</t>
  </si>
  <si>
    <t>15.11.2023 21:12:00</t>
  </si>
  <si>
    <t>15.11.2023 21:12:02</t>
  </si>
  <si>
    <t>15.11.2023 21:12:05</t>
  </si>
  <si>
    <t>15.11.2023 21:12:06</t>
  </si>
  <si>
    <t>15.11.2023 21:12:08</t>
  </si>
  <si>
    <t>15.11.2023 21:13:48</t>
  </si>
  <si>
    <t>15.11.2023 21:13:50</t>
  </si>
  <si>
    <t>15.11.2023 21:13:51</t>
  </si>
  <si>
    <t>15.11.2023 21:13:53</t>
  </si>
  <si>
    <t>15.11.2023 21:13:54</t>
  </si>
  <si>
    <t>15.11.2023 21:16:23</t>
  </si>
  <si>
    <t>15.11.2023 21:16:24</t>
  </si>
  <si>
    <t>15.11.2023 21:16:26</t>
  </si>
  <si>
    <t>15.11.2023 21:16:27</t>
  </si>
  <si>
    <t>15.11.2023 21:16:29</t>
  </si>
  <si>
    <t>15.11.2023 21:16:32</t>
  </si>
  <si>
    <t>15.11.2023 21:16:33</t>
  </si>
  <si>
    <t>15.11.2023 21:16:35</t>
  </si>
  <si>
    <t>15.11.2023 21:16:36</t>
  </si>
  <si>
    <t>15.11.2023 21:16:38</t>
  </si>
  <si>
    <t>15.11.2023 21:16:39</t>
  </si>
  <si>
    <t>15.11.2023 21:16:41</t>
  </si>
  <si>
    <t>15.11.2023 21:19:00</t>
  </si>
  <si>
    <t>15.11.2023 21:19:02</t>
  </si>
  <si>
    <t>15.11.2023 21:19:05</t>
  </si>
  <si>
    <t>15.11.2023 21:19:06</t>
  </si>
  <si>
    <t>15.11.2023 21:19:09</t>
  </si>
  <si>
    <t>15.11.2023 21:19:21</t>
  </si>
  <si>
    <t>15.11.2023 21:19:26</t>
  </si>
  <si>
    <t>15.11.2023 21:19:27</t>
  </si>
  <si>
    <t>15.11.2023 21:19:29</t>
  </si>
  <si>
    <t>15.11.2023 21:19:30</t>
  </si>
  <si>
    <t>15.11.2023 21:20:08</t>
  </si>
  <si>
    <t>15.11.2023 21:20:09</t>
  </si>
  <si>
    <t>15.11.2023 21:20:11</t>
  </si>
  <si>
    <t>15.11.2023 21:20:14</t>
  </si>
  <si>
    <t>15.11.2023 21:20:15</t>
  </si>
  <si>
    <t>15.11.2023 21:20:17</t>
  </si>
  <si>
    <t>15.11.2023 21:20:28</t>
  </si>
  <si>
    <t>15.11.2023 21:20:30</t>
  </si>
  <si>
    <t>15.11.2023 21:20:31</t>
  </si>
  <si>
    <t>15.11.2023 21:20:33</t>
  </si>
  <si>
    <t>15.11.2023 21:20:34</t>
  </si>
  <si>
    <t>15.11.2023 21:20:36</t>
  </si>
  <si>
    <t>15.11.2023 21:20:37</t>
  </si>
  <si>
    <t>15.11.2023 21:20:39</t>
  </si>
  <si>
    <t>15.11.2023 21:20:40</t>
  </si>
  <si>
    <t>15.11.2023 21:20:42</t>
  </si>
  <si>
    <t>15.11.2023 21:22:58</t>
  </si>
  <si>
    <t>15.11.2023 21:23:00</t>
  </si>
  <si>
    <t>15.11.2023 21:23:01</t>
  </si>
  <si>
    <t>15.11.2023 21:23:03</t>
  </si>
  <si>
    <t>15.11.2023 21:23:04</t>
  </si>
  <si>
    <t>15.11.2023 21:23:06</t>
  </si>
  <si>
    <t>15.11.2023 21:23:07</t>
  </si>
  <si>
    <t>15.11.2023 21:23:09</t>
  </si>
  <si>
    <t>15.11.2023 21:23:30</t>
  </si>
  <si>
    <t>15.11.2023 21:23:31</t>
  </si>
  <si>
    <t>15.11.2023 21:23:33</t>
  </si>
  <si>
    <t>15.11.2023 21:23:34</t>
  </si>
  <si>
    <t>15.11.2023 21:23:36</t>
  </si>
  <si>
    <t>15.11.2023 21:23:37</t>
  </si>
  <si>
    <t>15.11.2023 21:23:57</t>
  </si>
  <si>
    <t>15.11.2023 21:23:58</t>
  </si>
  <si>
    <t>15.11.2023 21:24:01</t>
  </si>
  <si>
    <t>15.11.2023 21:24:03</t>
  </si>
  <si>
    <t>15.11.2023 21:24:04</t>
  </si>
  <si>
    <t>15.11.2023 21:24:27</t>
  </si>
  <si>
    <t>15.11.2023 21:24:28</t>
  </si>
  <si>
    <t>15.11.2023 21:24:30</t>
  </si>
  <si>
    <t>15.11.2023 21:24:31</t>
  </si>
  <si>
    <t>15.11.2023 21:24:33</t>
  </si>
  <si>
    <t>15.11.2023 21:24:34</t>
  </si>
  <si>
    <t>15.11.2023 21:24:36</t>
  </si>
  <si>
    <t>15.11.2023 21:24:39</t>
  </si>
  <si>
    <t>15.11.2023 21:24:40</t>
  </si>
  <si>
    <t>15.11.2023 21:27:33</t>
  </si>
  <si>
    <t>15.11.2023 21:27:34</t>
  </si>
  <si>
    <t>15.11.2023 21:27:36</t>
  </si>
  <si>
    <t>15.11.2023 21:27:37</t>
  </si>
  <si>
    <t>15.11.2023 21:27:39</t>
  </si>
  <si>
    <t>15.11.2023 21:27:40</t>
  </si>
  <si>
    <t>15.11.2023 21:29:09</t>
  </si>
  <si>
    <t>15.11.2023 21:29:10</t>
  </si>
  <si>
    <t>15.11.2023 21:29:12</t>
  </si>
  <si>
    <t>15.11.2023 21:29:13</t>
  </si>
  <si>
    <t>15.11.2023 21:29:15</t>
  </si>
  <si>
    <t>15.11.2023 21:30:27</t>
  </si>
  <si>
    <t>15.11.2023 21:30:30</t>
  </si>
  <si>
    <t>15.11.2023 21:30:31</t>
  </si>
  <si>
    <t>15.11.2023 21:30:34</t>
  </si>
  <si>
    <t>15.11.2023 21:30:36</t>
  </si>
  <si>
    <t>15.11.2023 21:31:12</t>
  </si>
  <si>
    <t>15.11.2023 21:31:13</t>
  </si>
  <si>
    <t>15.11.2023 21:31:15</t>
  </si>
  <si>
    <t>15.11.2023 21:31:18</t>
  </si>
  <si>
    <t>15.11.2023 21:31:19</t>
  </si>
  <si>
    <t>15.11.2023 21:31:21</t>
  </si>
  <si>
    <t>15.11.2023 21:31:22</t>
  </si>
  <si>
    <t>15.11.2023 21:31:49</t>
  </si>
  <si>
    <t>15.11.2023 21:31:51</t>
  </si>
  <si>
    <t>15.11.2023 21:31:52</t>
  </si>
  <si>
    <t>15.11.2023 21:31:54</t>
  </si>
  <si>
    <t>15.11.2023 21:31:55</t>
  </si>
  <si>
    <t>15.11.2023 21:31:57</t>
  </si>
  <si>
    <t>15.11.2023 21:31:58</t>
  </si>
  <si>
    <t>15.11.2023 21:32:00</t>
  </si>
  <si>
    <t>15.11.2023 21:32:01</t>
  </si>
  <si>
    <t>15.11.2023 21:32:54</t>
  </si>
  <si>
    <t>15.11.2023 21:32:55</t>
  </si>
  <si>
    <t>15.11.2023 21:32:57</t>
  </si>
  <si>
    <t>15.11.2023 21:32:58</t>
  </si>
  <si>
    <t>15.11.2023 21:33:00</t>
  </si>
  <si>
    <t>15.11.2023 21:33:01</t>
  </si>
  <si>
    <t>15.11.2023 21:33:04</t>
  </si>
  <si>
    <t>15.11.2023 21:33:51</t>
  </si>
  <si>
    <t>15.11.2023 21:33:52</t>
  </si>
  <si>
    <t>15.11.2023 21:33:54</t>
  </si>
  <si>
    <t>15.11.2023 21:33:55</t>
  </si>
  <si>
    <t>15.11.2023 21:33:57</t>
  </si>
  <si>
    <t>15.11.2023 21:35:28</t>
  </si>
  <si>
    <t>15.11.2023 21:35:30</t>
  </si>
  <si>
    <t>15.11.2023 21:35:31</t>
  </si>
  <si>
    <t>15.11.2023 21:35:33</t>
  </si>
  <si>
    <t>15.11.2023 21:35:36</t>
  </si>
  <si>
    <t>15.11.2023 21:35:37</t>
  </si>
  <si>
    <t>15.11.2023 21:36:57</t>
  </si>
  <si>
    <t>15.11.2023 21:36:58</t>
  </si>
  <si>
    <t>15.11.2023 21:37:00</t>
  </si>
  <si>
    <t>15.11.2023 21:37:01</t>
  </si>
  <si>
    <t>15.11.2023 21:37:03</t>
  </si>
  <si>
    <t>15.11.2023 21:37:04</t>
  </si>
  <si>
    <t>15.11.2023 21:37:06</t>
  </si>
  <si>
    <t>15.11.2023 21:37:07</t>
  </si>
  <si>
    <t>15.11.2023 21:37:09</t>
  </si>
  <si>
    <t>15.11.2023 21:37:37</t>
  </si>
  <si>
    <t>15.11.2023 21:37:42</t>
  </si>
  <si>
    <t>15.11.2023 21:37:43</t>
  </si>
  <si>
    <t>15.11.2023 21:37:45</t>
  </si>
  <si>
    <t>15.11.2023 21:37:46</t>
  </si>
  <si>
    <t>15.11.2023 21:37:48</t>
  </si>
  <si>
    <t>15.11.2023 21:37:49</t>
  </si>
  <si>
    <t>15.11.2023 21:38:09</t>
  </si>
  <si>
    <t>15.11.2023 21:38:12</t>
  </si>
  <si>
    <t>15.11.2023 21:38:13</t>
  </si>
  <si>
    <t>15.11.2023 21:38:15</t>
  </si>
  <si>
    <t>15.11.2023 21:38:16</t>
  </si>
  <si>
    <t>15.11.2023 21:38:18</t>
  </si>
  <si>
    <t>15.11.2023 21:38:19</t>
  </si>
  <si>
    <t>15.11.2023 21:40:07</t>
  </si>
  <si>
    <t>15.11.2023 21:40:09</t>
  </si>
  <si>
    <t>15.11.2023 21:40:10</t>
  </si>
  <si>
    <t>15.11.2023 21:40:12</t>
  </si>
  <si>
    <t>15.11.2023 21:40:13</t>
  </si>
  <si>
    <t>15.11.2023 21:40:15</t>
  </si>
  <si>
    <t>15.11.2023 21:40:16</t>
  </si>
  <si>
    <t>15.11.2023 21:40:18</t>
  </si>
  <si>
    <t>15.11.2023 21:49:15</t>
  </si>
  <si>
    <t>15.11.2023 21:49:16</t>
  </si>
  <si>
    <t>15.11.2023 21:49:18</t>
  </si>
  <si>
    <t>15.11.2023 21:49:19</t>
  </si>
  <si>
    <t>15.11.2023 21:49:21</t>
  </si>
  <si>
    <t>15.11.2023 21:49:22</t>
  </si>
  <si>
    <t>15.11.2023 21:52:03</t>
  </si>
  <si>
    <t>15.11.2023 21:52:04</t>
  </si>
  <si>
    <t>15.11.2023 21:52:06</t>
  </si>
  <si>
    <t>15.11.2023 21:52:07</t>
  </si>
  <si>
    <t>15.11.2023 21:52:09</t>
  </si>
  <si>
    <t>15.11.2023 21:52:10</t>
  </si>
  <si>
    <t>15.11.2023 21:52:12</t>
  </si>
  <si>
    <t>15.11.2023 21:54:34</t>
  </si>
  <si>
    <t>15.11.2023 21:54:36</t>
  </si>
  <si>
    <t>15.11.2023 21:54:37</t>
  </si>
  <si>
    <t>15.11.2023 21:54:39</t>
  </si>
  <si>
    <t>15.11.2023 21:54:40</t>
  </si>
  <si>
    <t>15.11.2023 21:54:42</t>
  </si>
  <si>
    <t>15.11.2023 21:54:43</t>
  </si>
  <si>
    <t>15.11.2023 21:54:45</t>
  </si>
  <si>
    <t>15.11.2023 21:54:46</t>
  </si>
  <si>
    <t>15.11.2023 21:56:27</t>
  </si>
  <si>
    <t>15.11.2023 21:56:28</t>
  </si>
  <si>
    <t>15.11.2023 21:56:30</t>
  </si>
  <si>
    <t>15.11.2023 21:56:31</t>
  </si>
  <si>
    <t>15.11.2023 21:56:33</t>
  </si>
  <si>
    <t>15.11.2023 21:58:06</t>
  </si>
  <si>
    <t>15.11.2023 21:58:07</t>
  </si>
  <si>
    <t>15.11.2023 21:58:12</t>
  </si>
  <si>
    <t>15.11.2023 21:58:13</t>
  </si>
  <si>
    <t>15.11.2023 21:58:16</t>
  </si>
  <si>
    <t>15.11.2023 21:58:27</t>
  </si>
  <si>
    <t>15.11.2023 21:58:28</t>
  </si>
  <si>
    <t>15.11.2023 21:58:30</t>
  </si>
  <si>
    <t>15.11.2023 21:58:31</t>
  </si>
  <si>
    <t>15.11.2023 21:58:33</t>
  </si>
  <si>
    <t>15.11.2023 21:58:34</t>
  </si>
  <si>
    <t>15.11.2023 21:58:36</t>
  </si>
  <si>
    <t>15.11.2023 21:58:37</t>
  </si>
  <si>
    <t>15.11.2023 22:00:21</t>
  </si>
  <si>
    <t>15.11.2023 22:00:22</t>
  </si>
  <si>
    <t>15.11.2023 22:00:24</t>
  </si>
  <si>
    <t>15.11.2023 22:00:25</t>
  </si>
  <si>
    <t>15.11.2023 22:00:27</t>
  </si>
  <si>
    <t>15.11.2023 22:00:28</t>
  </si>
  <si>
    <t>15.11.2023 22:00:45</t>
  </si>
  <si>
    <t>15.11.2023 22:00:46</t>
  </si>
  <si>
    <t>15.11.2023 22:00:48</t>
  </si>
  <si>
    <t>15.11.2023 22:00:49</t>
  </si>
  <si>
    <t>15.11.2023 22:00:51</t>
  </si>
  <si>
    <t>15.11.2023 22:00:52</t>
  </si>
  <si>
    <t>15.11.2023 22:00:54</t>
  </si>
  <si>
    <t>15.11.2023 22:01:36</t>
  </si>
  <si>
    <t>15.11.2023 22:01:37</t>
  </si>
  <si>
    <t>15.11.2023 22:01:39</t>
  </si>
  <si>
    <t>15.11.2023 22:01:40</t>
  </si>
  <si>
    <t>15.11.2023 22:01:42</t>
  </si>
  <si>
    <t>15.11.2023 22:01:43</t>
  </si>
  <si>
    <t>15.11.2023 22:01:46</t>
  </si>
  <si>
    <t>15.11.2023 22:02:07</t>
  </si>
  <si>
    <t>15.11.2023 22:02:09</t>
  </si>
  <si>
    <t>15.11.2023 22:02:12</t>
  </si>
  <si>
    <t>15.11.2023 22:02:13</t>
  </si>
  <si>
    <t>15.11.2023 22:02:15</t>
  </si>
  <si>
    <t>15.11.2023 22:02:16</t>
  </si>
  <si>
    <t>15.11.2023 22:02:19</t>
  </si>
  <si>
    <t>15.11.2023 22:04:43</t>
  </si>
  <si>
    <t>15.11.2023 22:04:45</t>
  </si>
  <si>
    <t>15.11.2023 22:04:46</t>
  </si>
  <si>
    <t>15.11.2023 22:04:48</t>
  </si>
  <si>
    <t>15.11.2023 22:04:49</t>
  </si>
  <si>
    <t>15.11.2023 22:04:51</t>
  </si>
  <si>
    <t>15.11.2023 22:04:52</t>
  </si>
  <si>
    <t>15.11.2023 22:04:54</t>
  </si>
  <si>
    <t>15.11.2023 22:06:12</t>
  </si>
  <si>
    <t>15.11.2023 22:06:13</t>
  </si>
  <si>
    <t>15.11.2023 22:06:16</t>
  </si>
  <si>
    <t>15.11.2023 22:06:18</t>
  </si>
  <si>
    <t>15.11.2023 22:06:19</t>
  </si>
  <si>
    <t>15.11.2023 22:06:21</t>
  </si>
  <si>
    <t>15.11.2023 22:06:22</t>
  </si>
  <si>
    <t>15.11.2023 22:10:21</t>
  </si>
  <si>
    <t>15.11.2023 22:10:22</t>
  </si>
  <si>
    <t>15.11.2023 22:10:24</t>
  </si>
  <si>
    <t>15.11.2023 22:10:25</t>
  </si>
  <si>
    <t>15.11.2023 22:10:27</t>
  </si>
  <si>
    <t>15.11.2023 22:10:46</t>
  </si>
  <si>
    <t>15.11.2023 22:10:48</t>
  </si>
  <si>
    <t>15.11.2023 22:10:52</t>
  </si>
  <si>
    <t>15.11.2023 22:10:54</t>
  </si>
  <si>
    <t>15.11.2023 22:12:12</t>
  </si>
  <si>
    <t>15.11.2023 22:12:13</t>
  </si>
  <si>
    <t>15.11.2023 22:12:15</t>
  </si>
  <si>
    <t>15.11.2023 22:12:16</t>
  </si>
  <si>
    <t>15.11.2023 22:13:21</t>
  </si>
  <si>
    <t>15.11.2023 22:13:22</t>
  </si>
  <si>
    <t>15.11.2023 22:13:24</t>
  </si>
  <si>
    <t>15.11.2023 22:13:25</t>
  </si>
  <si>
    <t>15.11.2023 22:13:27</t>
  </si>
  <si>
    <t>15.11.2023 22:13:28</t>
  </si>
  <si>
    <t>15.11.2023 22:13:30</t>
  </si>
  <si>
    <t>15.11.2023 22:19:33</t>
  </si>
  <si>
    <t>15.11.2023 22:19:34</t>
  </si>
  <si>
    <t>15.11.2023 22:19:36</t>
  </si>
  <si>
    <t>15.11.2023 22:19:37</t>
  </si>
  <si>
    <t>15.11.2023 22:19:39</t>
  </si>
  <si>
    <t>15.11.2023 22:19:40</t>
  </si>
  <si>
    <t>15.11.2023 22:19:42</t>
  </si>
  <si>
    <t>15.11.2023 22:19:43</t>
  </si>
  <si>
    <t>15.11.2023 22:20:13</t>
  </si>
  <si>
    <t>15.11.2023 22:20:15</t>
  </si>
  <si>
    <t>15.11.2023 22:20:16</t>
  </si>
  <si>
    <t>15.11.2023 22:20:18</t>
  </si>
  <si>
    <t>15.11.2023 22:20:19</t>
  </si>
  <si>
    <t>15.11.2023 22:20:22</t>
  </si>
  <si>
    <t>15.11.2023 22:22:10</t>
  </si>
  <si>
    <t>15.11.2023 22:22:12</t>
  </si>
  <si>
    <t>15.11.2023 22:22:13</t>
  </si>
  <si>
    <t>15.11.2023 22:22:15</t>
  </si>
  <si>
    <t>15.11.2023 22:22:16</t>
  </si>
  <si>
    <t>15.11.2023 22:22:18</t>
  </si>
  <si>
    <t>15.11.2023 22:22:19</t>
  </si>
  <si>
    <t>15.11.2023 22:22:21</t>
  </si>
  <si>
    <t>15.11.2023 22:22:22</t>
  </si>
  <si>
    <t>15.11.2023 22:22:24</t>
  </si>
  <si>
    <t>15.11.2023 22:23:19</t>
  </si>
  <si>
    <t>15.11.2023 22:23:21</t>
  </si>
  <si>
    <t>15.11.2023 22:23:22</t>
  </si>
  <si>
    <t>15.11.2023 22:23:24</t>
  </si>
  <si>
    <t>15.11.2023 22:23:25</t>
  </si>
  <si>
    <t>15.11.2023 22:23:27</t>
  </si>
  <si>
    <t>15.11.2023 22:23:28</t>
  </si>
  <si>
    <t>15.11.2023 22:23:30</t>
  </si>
  <si>
    <t>15.11.2023 22:23:31</t>
  </si>
  <si>
    <t>15.11.2023 22:26:22</t>
  </si>
  <si>
    <t>15.11.2023 22:26:24</t>
  </si>
  <si>
    <t>15.11.2023 22:26:25</t>
  </si>
  <si>
    <t>15.11.2023 22:26:27</t>
  </si>
  <si>
    <t>15.11.2023 22:26:28</t>
  </si>
  <si>
    <t>15.11.2023 22:26:30</t>
  </si>
  <si>
    <t>15.11.2023 22:28:00</t>
  </si>
  <si>
    <t>15.11.2023 22:28:01</t>
  </si>
  <si>
    <t>15.11.2023 22:28:04</t>
  </si>
  <si>
    <t>15.11.2023 22:28:06</t>
  </si>
  <si>
    <t>15.11.2023 22:28:07</t>
  </si>
  <si>
    <t>15.11.2023 22:28:09</t>
  </si>
  <si>
    <t>15.11.2023 22:30:25</t>
  </si>
  <si>
    <t>15.11.2023 22:30:26</t>
  </si>
  <si>
    <t>15.11.2023 22:30:29</t>
  </si>
  <si>
    <t>15.11.2023 22:30:31</t>
  </si>
  <si>
    <t>15.11.2023 22:30:34</t>
  </si>
  <si>
    <t>15.11.2023 22:30:58</t>
  </si>
  <si>
    <t>15.11.2023 22:30:59</t>
  </si>
  <si>
    <t>15.11.2023 22:31:01</t>
  </si>
  <si>
    <t>15.11.2023 22:31:02</t>
  </si>
  <si>
    <t>15.11.2023 22:31:04</t>
  </si>
  <si>
    <t>15.11.2023 22:31:05</t>
  </si>
  <si>
    <t>15.11.2023 22:32:32</t>
  </si>
  <si>
    <t>15.11.2023 22:32:34</t>
  </si>
  <si>
    <t>15.11.2023 22:32:35</t>
  </si>
  <si>
    <t>15.11.2023 22:32:37</t>
  </si>
  <si>
    <t>15.11.2023 22:32:38</t>
  </si>
  <si>
    <t>15.11.2023 22:32:40</t>
  </si>
  <si>
    <t>15.11.2023 22:35:50</t>
  </si>
  <si>
    <t>15.11.2023 22:38:02</t>
  </si>
  <si>
    <t>15.11.2023 22:38:04</t>
  </si>
  <si>
    <t>15.11.2023 22:38:05</t>
  </si>
  <si>
    <t>15.11.2023 22:38:07</t>
  </si>
  <si>
    <t>15.11.2023 22:38:08</t>
  </si>
  <si>
    <t>15.11.2023 22:38:10</t>
  </si>
  <si>
    <t>15.11.2023 22:39:31</t>
  </si>
  <si>
    <t>15.11.2023 22:39:32</t>
  </si>
  <si>
    <t>15.11.2023 22:39:34</t>
  </si>
  <si>
    <t>15.11.2023 22:39:35</t>
  </si>
  <si>
    <t>15.11.2023 22:40:29</t>
  </si>
  <si>
    <t>15.11.2023 22:40:31</t>
  </si>
  <si>
    <t>15.11.2023 22:40:32</t>
  </si>
  <si>
    <t>15.11.2023 22:46:14</t>
  </si>
  <si>
    <t>15.11.2023 22:46:16</t>
  </si>
  <si>
    <t>15.11.2023 22:46:17</t>
  </si>
  <si>
    <t>15.11.2023 22:46:19</t>
  </si>
  <si>
    <t>15.11.2023 22:46:20</t>
  </si>
  <si>
    <t>15.11.2023 22:46:22</t>
  </si>
  <si>
    <t>15.11.2023 22:46:23</t>
  </si>
  <si>
    <t>15.11.2023 22:52:43</t>
  </si>
  <si>
    <t>15.11.2023 22:52:44</t>
  </si>
  <si>
    <t>15.11.2023 22:52:45</t>
  </si>
  <si>
    <t>15.11.2023 22:52:47</t>
  </si>
  <si>
    <t>15.11.2023 22:52:48</t>
  </si>
  <si>
    <t>15.11.2023 22:53:00</t>
  </si>
  <si>
    <t>15.11.2023 22:59:53</t>
  </si>
  <si>
    <t>15.11.2023 23:03:45</t>
  </si>
  <si>
    <t>15.11.2023 23:03:47</t>
  </si>
  <si>
    <t>15.11.2023 23:03:48</t>
  </si>
  <si>
    <t>15.11.2023 23:03:51</t>
  </si>
  <si>
    <t>15.11.2023 23:03:53</t>
  </si>
  <si>
    <t>15.11.2023 23:03:56</t>
  </si>
  <si>
    <t>15.11.2023 23:05:23</t>
  </si>
  <si>
    <t>15.11.2023 23:05:24</t>
  </si>
  <si>
    <t>15.11.2023 23:05:26</t>
  </si>
  <si>
    <t>15.11.2023 23:05:27</t>
  </si>
  <si>
    <t>15.11.2023 23:05:29</t>
  </si>
  <si>
    <t>15.11.2023 23:06:08</t>
  </si>
  <si>
    <t>15.11.2023 23:06:09</t>
  </si>
  <si>
    <t>15.11.2023 23:06:11</t>
  </si>
  <si>
    <t>15.11.2023 23:06:12</t>
  </si>
  <si>
    <t>15.11.2023 23:06:14</t>
  </si>
  <si>
    <t>15.11.2023 23:06:47</t>
  </si>
  <si>
    <t>15.11.2023 23:06:48</t>
  </si>
  <si>
    <t>15.11.2023 23:06:50</t>
  </si>
  <si>
    <t>15.11.2023 23:06:51</t>
  </si>
  <si>
    <t>15.11.2023 23:06:53</t>
  </si>
  <si>
    <t>15.11.2023 23:06:54</t>
  </si>
  <si>
    <t>15.11.2023 23:06:56</t>
  </si>
  <si>
    <t>15.11.2023 23:06:57</t>
  </si>
  <si>
    <t>15.11.2023 23:10:00</t>
  </si>
  <si>
    <t>15.11.2023 23:10:02</t>
  </si>
  <si>
    <t>15.11.2023 23:10:03</t>
  </si>
  <si>
    <t>15.11.2023 23:10:05</t>
  </si>
  <si>
    <t>15.11.2023 23:10:06</t>
  </si>
  <si>
    <t>15.11.2023 23:10:08</t>
  </si>
  <si>
    <t>15.11.2023 23:10:09</t>
  </si>
  <si>
    <t>15.11.2023 23:10:39</t>
  </si>
  <si>
    <t>15.11.2023 23:14:44</t>
  </si>
  <si>
    <t>15.11.2023 23:14:45</t>
  </si>
  <si>
    <t>15.11.2023 23:14:47</t>
  </si>
  <si>
    <t>15.11.2023 23:14:48</t>
  </si>
  <si>
    <t>15.11.2023 23:14:50</t>
  </si>
  <si>
    <t>15.11.2023 23:14:51</t>
  </si>
  <si>
    <t>15.11.2023 23:14:53</t>
  </si>
  <si>
    <t>15.11.2023 23:14:54</t>
  </si>
  <si>
    <t>15.11.2023 23:18:50</t>
  </si>
  <si>
    <t>15.11.2023 23:18:51</t>
  </si>
  <si>
    <t>15.11.2023 23:18:53</t>
  </si>
  <si>
    <t>15.11.2023 23:18:54</t>
  </si>
  <si>
    <t>15.11.2023 23:18:56</t>
  </si>
  <si>
    <t>15.11.2023 23:18:57</t>
  </si>
  <si>
    <t>15.11.2023 23:18:59</t>
  </si>
  <si>
    <t>15.11.2023 23:19:00</t>
  </si>
  <si>
    <t>15.11.2023 23:19:02</t>
  </si>
  <si>
    <t>15.11.2023 23:19:03</t>
  </si>
  <si>
    <t>15.11.2023 23:19:05</t>
  </si>
  <si>
    <t>15.11.2023 23:19:20</t>
  </si>
  <si>
    <t>15.11.2023 23:19:23</t>
  </si>
  <si>
    <t>15.11.2023 23:19:24</t>
  </si>
  <si>
    <t>15.11.2023 23:19:26</t>
  </si>
  <si>
    <t>15.11.2023 23:19:27</t>
  </si>
  <si>
    <t>15.11.2023 23:19:30</t>
  </si>
  <si>
    <t>15.11.2023 23:21:32</t>
  </si>
  <si>
    <t>15.11.2023 23:21:33</t>
  </si>
  <si>
    <t>15.11.2023 23:21:35</t>
  </si>
  <si>
    <t>15.11.2023 23:21:36</t>
  </si>
  <si>
    <t>15.11.2023 23:21:38</t>
  </si>
  <si>
    <t>15.11.2023 23:21:39</t>
  </si>
  <si>
    <t>15.11.2023 23:21:41</t>
  </si>
  <si>
    <t>15.11.2023 23:29:00</t>
  </si>
  <si>
    <t>15.11.2023 23:29:02</t>
  </si>
  <si>
    <t>15.11.2023 23:29:03</t>
  </si>
  <si>
    <t>15.11.2023 23:29:05</t>
  </si>
  <si>
    <t>15.11.2023 23:29:06</t>
  </si>
  <si>
    <t>15.11.2023 23:29:08</t>
  </si>
  <si>
    <t>15.11.2023 23:29:09</t>
  </si>
  <si>
    <t>15.11.2023 23:29:11</t>
  </si>
  <si>
    <t>15.11.2023 23:30:54</t>
  </si>
  <si>
    <t>15.11.2023 23:30:56</t>
  </si>
  <si>
    <t>15.11.2023 23:30:57</t>
  </si>
  <si>
    <t>15.11.2023 23:30:59</t>
  </si>
  <si>
    <t>15.11.2023 23:31:00</t>
  </si>
  <si>
    <t>15.11.2023 23:31:02</t>
  </si>
  <si>
    <t>15.11.2023 23:31:03</t>
  </si>
  <si>
    <t>15.11.2023 23:42:33</t>
  </si>
  <si>
    <t>15.11.2023 23:42:35</t>
  </si>
  <si>
    <t>15.11.2023 23:42:36</t>
  </si>
  <si>
    <t>15.11.2023 23:42:38</t>
  </si>
  <si>
    <t>15.11.2023 23:42:39</t>
  </si>
  <si>
    <t>15.11.2023 23:42:41</t>
  </si>
  <si>
    <t>15.11.2023 23:53:53</t>
  </si>
  <si>
    <t>15.11.2023 23:53:54</t>
  </si>
  <si>
    <t>15.11.2023 23:53:56</t>
  </si>
  <si>
    <t>15.11.2023 23:53:57</t>
  </si>
  <si>
    <t>15.11.2023 23:53:59</t>
  </si>
  <si>
    <t>15.11.2023 23:54:02</t>
  </si>
  <si>
    <t>16.11.2023 00:12:09</t>
  </si>
  <si>
    <t>16.11.2023 00:12:11</t>
  </si>
  <si>
    <t>16.11.2023 00:12:12</t>
  </si>
  <si>
    <t>16.11.2023 00:12:14</t>
  </si>
  <si>
    <t>16.11.2023 00:12:15</t>
  </si>
  <si>
    <t>16.11.2023 00:12:17</t>
  </si>
  <si>
    <t>16.11.2023 00:12:18</t>
  </si>
  <si>
    <t>16.11.2023 00:12:20</t>
  </si>
  <si>
    <t>16.11.2023 00:12:21</t>
  </si>
  <si>
    <t>16.11.2023 00:36:29</t>
  </si>
  <si>
    <t>16.11.2023 00:36:32</t>
  </si>
  <si>
    <t>16.11.2023 00:36:33</t>
  </si>
  <si>
    <t>16.11.2023 00:36:35</t>
  </si>
  <si>
    <t>16.11.2023 00:36:36</t>
  </si>
  <si>
    <t>16.11.2023 02:31:53</t>
  </si>
  <si>
    <t>16.11.2023 02:33:35</t>
  </si>
  <si>
    <t>16.11.2023 03:02:42</t>
  </si>
  <si>
    <t>16.11.2023 03:02:44</t>
  </si>
  <si>
    <t>16.11.2023 03:02:45</t>
  </si>
  <si>
    <t>16.11.2023 03:02:47</t>
  </si>
  <si>
    <t>16.11.2023 03:02:50</t>
  </si>
  <si>
    <t>16.11.2023 04:33:05</t>
  </si>
  <si>
    <t>16.11.2023 04:33:06</t>
  </si>
  <si>
    <t>16.11.2023 04:33:08</t>
  </si>
  <si>
    <t>16.11.2023 04:33:09</t>
  </si>
  <si>
    <t>16.11.2023 04:33:11</t>
  </si>
  <si>
    <t>16.11.2023 04:33:12</t>
  </si>
  <si>
    <t>16.11.2023 05:01:24</t>
  </si>
  <si>
    <t>16.11.2023 05:01:26</t>
  </si>
  <si>
    <t>16.11.2023 05:01:27</t>
  </si>
  <si>
    <t>16.11.2023 05:01:29</t>
  </si>
  <si>
    <t>16.11.2023 05:01:30</t>
  </si>
  <si>
    <t>16.11.2023 05:01:32</t>
  </si>
  <si>
    <t>16.11.2023 05:01:33</t>
  </si>
  <si>
    <t>16.11.2023 05:01:35</t>
  </si>
  <si>
    <t>16.11.2023 05:07:09</t>
  </si>
  <si>
    <t>16.11.2023 05:07:11</t>
  </si>
  <si>
    <t>16.11.2023 05:07:12</t>
  </si>
  <si>
    <t>16.11.2023 05:07:14</t>
  </si>
  <si>
    <t>16.11.2023 05:07:15</t>
  </si>
  <si>
    <t>16.11.2023 05:07:17</t>
  </si>
  <si>
    <t>16.11.2023 05:17:42</t>
  </si>
  <si>
    <t>16.11.2023 05:17:44</t>
  </si>
  <si>
    <t>16.11.2023 05:17:45</t>
  </si>
  <si>
    <t>16.11.2023 05:17:47</t>
  </si>
  <si>
    <t>16.11.2023 05:17:48</t>
  </si>
  <si>
    <t>16.11.2023 05:17:50</t>
  </si>
  <si>
    <t>16.11.2023 05:17:51</t>
  </si>
  <si>
    <t>16.11.2023 05:42:32</t>
  </si>
  <si>
    <t>16.11.2023 05:42:33</t>
  </si>
  <si>
    <t>16.11.2023 05:42:35</t>
  </si>
  <si>
    <t>16.11.2023 05:42:36</t>
  </si>
  <si>
    <t>16.11.2023 05:42:38</t>
  </si>
  <si>
    <t>16.11.2023 05:42:39</t>
  </si>
  <si>
    <t>16.11.2023 05:46:50</t>
  </si>
  <si>
    <t>16.11.2023 05:46:54</t>
  </si>
  <si>
    <t>16.11.2023 05:46:56</t>
  </si>
  <si>
    <t>16.11.2023 05:46:57</t>
  </si>
  <si>
    <t>16.11.2023 05:46:59</t>
  </si>
  <si>
    <t>16.11.2023 05:47:00</t>
  </si>
  <si>
    <t>16.11.2023 05:49:44</t>
  </si>
  <si>
    <t>16.11.2023 05:49:47</t>
  </si>
  <si>
    <t>16.11.2023 05:49:48</t>
  </si>
  <si>
    <t>16.11.2023 05:49:50</t>
  </si>
  <si>
    <t>16.11.2023 05:49:51</t>
  </si>
  <si>
    <t>16.11.2023 05:49:53</t>
  </si>
  <si>
    <t>16.11.2023 05:55:47</t>
  </si>
  <si>
    <t>16.11.2023 05:56:41</t>
  </si>
  <si>
    <t>16.11.2023 05:56:44</t>
  </si>
  <si>
    <t>16.11.2023 05:56:45</t>
  </si>
  <si>
    <t>16.11.2023 05:56:47</t>
  </si>
  <si>
    <t>16.11.2023 05:56:48</t>
  </si>
  <si>
    <t>16.11.2023 06:01:53</t>
  </si>
  <si>
    <t>16.11.2023 06:01:54</t>
  </si>
  <si>
    <t>16.11.2023 06:01:56</t>
  </si>
  <si>
    <t>16.11.2023 06:01:57</t>
  </si>
  <si>
    <t>16.11.2023 06:02:00</t>
  </si>
  <si>
    <t>16.11.2023 06:11:41</t>
  </si>
  <si>
    <t>16.11.2023 06:11:42</t>
  </si>
  <si>
    <t>16.11.2023 06:11:44</t>
  </si>
  <si>
    <t>16.11.2023 06:19:06</t>
  </si>
  <si>
    <t>16.11.2023 06:19:08</t>
  </si>
  <si>
    <t>16.11.2023 06:19:09</t>
  </si>
  <si>
    <t>16.11.2023 06:19:11</t>
  </si>
  <si>
    <t>16.11.2023 06:19:14</t>
  </si>
  <si>
    <t>16.11.2023 06:19:15</t>
  </si>
  <si>
    <t>16.11.2023 06:25:26</t>
  </si>
  <si>
    <t>16.11.2023 06:25:27</t>
  </si>
  <si>
    <t>16.11.2023 06:25:29</t>
  </si>
  <si>
    <t>16.11.2023 06:25:30</t>
  </si>
  <si>
    <t>16.11.2023 06:29:14</t>
  </si>
  <si>
    <t>16.11.2023 06:29:15</t>
  </si>
  <si>
    <t>16.11.2023 06:29:17</t>
  </si>
  <si>
    <t>16.11.2023 06:29:18</t>
  </si>
  <si>
    <t>16.11.2023 06:29:20</t>
  </si>
  <si>
    <t>16.11.2023 06:29:21</t>
  </si>
  <si>
    <t>16.11.2023 06:30:05</t>
  </si>
  <si>
    <t>16.11.2023 06:30:06</t>
  </si>
  <si>
    <t>16.11.2023 06:30:08</t>
  </si>
  <si>
    <t>16.11.2023 06:30:09</t>
  </si>
  <si>
    <t>16.11.2023 06:30:11</t>
  </si>
  <si>
    <t>16.11.2023 06:30:12</t>
  </si>
  <si>
    <t>16.11.2023 06:30:14</t>
  </si>
  <si>
    <t>16.11.2023 06:30:15</t>
  </si>
  <si>
    <t>16.11.2023 06:30:17</t>
  </si>
  <si>
    <t>16.11.2023 06:30:18</t>
  </si>
  <si>
    <t>16.11.2023 06:35:56</t>
  </si>
  <si>
    <t>16.11.2023 06:35:57</t>
  </si>
  <si>
    <t>16.11.2023 06:35:59</t>
  </si>
  <si>
    <t>16.11.2023 06:36:00</t>
  </si>
  <si>
    <t>16.11.2023 06:36:02</t>
  </si>
  <si>
    <t>16.11.2023 06:36:03</t>
  </si>
  <si>
    <t>16.11.2023 06:39:38</t>
  </si>
  <si>
    <t>16.11.2023 06:39:39</t>
  </si>
  <si>
    <t>16.11.2023 06:39:41</t>
  </si>
  <si>
    <t>16.11.2023 06:39:42</t>
  </si>
  <si>
    <t>16.11.2023 06:39:44</t>
  </si>
  <si>
    <t>16.11.2023 06:39:45</t>
  </si>
  <si>
    <t>16.11.2023 06:39:47</t>
  </si>
  <si>
    <t>16.11.2023 06:39:48</t>
  </si>
  <si>
    <t>16.11.2023 06:41:36</t>
  </si>
  <si>
    <t>16.11.2023 06:41:38</t>
  </si>
  <si>
    <t>16.11.2023 06:41:39</t>
  </si>
  <si>
    <t>16.11.2023 06:41:41</t>
  </si>
  <si>
    <t>16.11.2023 06:41:42</t>
  </si>
  <si>
    <t>16.11.2023 06:41:44</t>
  </si>
  <si>
    <t>16.11.2023 06:42:17</t>
  </si>
  <si>
    <t>16.11.2023 06:42:18</t>
  </si>
  <si>
    <t>16.11.2023 06:42:20</t>
  </si>
  <si>
    <t>16.11.2023 06:42:21</t>
  </si>
  <si>
    <t>16.11.2023 06:42:23</t>
  </si>
  <si>
    <t>16.11.2023 06:42:24</t>
  </si>
  <si>
    <t>16.11.2023 06:45:21</t>
  </si>
  <si>
    <t>16.11.2023 06:45:23</t>
  </si>
  <si>
    <t>16.11.2023 06:45:26</t>
  </si>
  <si>
    <t>16.11.2023 06:45:27</t>
  </si>
  <si>
    <t>16.11.2023 06:45:29</t>
  </si>
  <si>
    <t>16.11.2023 06:45:30</t>
  </si>
  <si>
    <t>16.11.2023 06:45:32</t>
  </si>
  <si>
    <t>16.11.2023 06:45:33</t>
  </si>
  <si>
    <t>16.11.2023 06:45:35</t>
  </si>
  <si>
    <t>16.11.2023 06:45:36</t>
  </si>
  <si>
    <t>16.11.2023 06:45:38</t>
  </si>
  <si>
    <t>16.11.2023 06:45:39</t>
  </si>
  <si>
    <t>16.11.2023 06:45:42</t>
  </si>
  <si>
    <t>16.11.2023 06:45:57</t>
  </si>
  <si>
    <t>16.11.2023 06:45:58</t>
  </si>
  <si>
    <t>16.11.2023 06:46:00</t>
  </si>
  <si>
    <t>16.11.2023 06:46:03</t>
  </si>
  <si>
    <t>16.11.2023 06:46:04</t>
  </si>
  <si>
    <t>16.11.2023 06:46:06</t>
  </si>
  <si>
    <t>16.11.2023 06:46:07</t>
  </si>
  <si>
    <t>16.11.2023 06:46:09</t>
  </si>
  <si>
    <t>16.11.2023 06:46:10</t>
  </si>
  <si>
    <t>16.11.2023 06:46:12</t>
  </si>
  <si>
    <t>16.11.2023 06:47:15</t>
  </si>
  <si>
    <t>16.11.2023 06:47:18</t>
  </si>
  <si>
    <t>16.11.2023 06:47:19</t>
  </si>
  <si>
    <t>16.11.2023 06:47:40</t>
  </si>
  <si>
    <t>16.11.2023 06:47:42</t>
  </si>
  <si>
    <t>16.11.2023 06:47:43</t>
  </si>
  <si>
    <t>16.11.2023 06:47:45</t>
  </si>
  <si>
    <t>16.11.2023 06:47:46</t>
  </si>
  <si>
    <t>16.11.2023 06:47:48</t>
  </si>
  <si>
    <t>16.11.2023 06:47:49</t>
  </si>
  <si>
    <t>16.11.2023 06:47:51</t>
  </si>
  <si>
    <t>16.11.2023 06:49:09</t>
  </si>
  <si>
    <t>16.11.2023 06:49:10</t>
  </si>
  <si>
    <t>16.11.2023 06:49:12</t>
  </si>
  <si>
    <t>16.11.2023 06:49:13</t>
  </si>
  <si>
    <t>16.11.2023 06:49:15</t>
  </si>
  <si>
    <t>16.11.2023 06:49:16</t>
  </si>
  <si>
    <t>16.11.2023 06:49:18</t>
  </si>
  <si>
    <t>16.11.2023 06:49:19</t>
  </si>
  <si>
    <t>16.11.2023 06:49:21</t>
  </si>
  <si>
    <t>16.11.2023 06:49:57</t>
  </si>
  <si>
    <t>16.11.2023 06:50:03</t>
  </si>
  <si>
    <t>16.11.2023 06:50:06</t>
  </si>
  <si>
    <t>16.11.2023 06:51:00</t>
  </si>
  <si>
    <t>16.11.2023 06:51:01</t>
  </si>
  <si>
    <t>16.11.2023 06:51:03</t>
  </si>
  <si>
    <t>16.11.2023 06:51:04</t>
  </si>
  <si>
    <t>16.11.2023 06:51:06</t>
  </si>
  <si>
    <t>16.11.2023 06:51:07</t>
  </si>
  <si>
    <t>16.11.2023 06:51:09</t>
  </si>
  <si>
    <t>16.11.2023 06:52:01</t>
  </si>
  <si>
    <t>16.11.2023 06:52:03</t>
  </si>
  <si>
    <t>16.11.2023 06:52:04</t>
  </si>
  <si>
    <t>16.11.2023 06:52:06</t>
  </si>
  <si>
    <t>16.11.2023 06:52:07</t>
  </si>
  <si>
    <t>16.11.2023 06:52:09</t>
  </si>
  <si>
    <t>16.11.2023 06:53:33</t>
  </si>
  <si>
    <t>16.11.2023 06:53:34</t>
  </si>
  <si>
    <t>16.11.2023 06:53:36</t>
  </si>
  <si>
    <t>16.11.2023 06:53:39</t>
  </si>
  <si>
    <t>16.11.2023 06:53:40</t>
  </si>
  <si>
    <t>16.11.2023 06:53:42</t>
  </si>
  <si>
    <t>16.11.2023 06:55:28</t>
  </si>
  <si>
    <t>16.11.2023 06:55:31</t>
  </si>
  <si>
    <t>16.11.2023 06:55:33</t>
  </si>
  <si>
    <t>16.11.2023 06:55:34</t>
  </si>
  <si>
    <t>16.11.2023 06:55:36</t>
  </si>
  <si>
    <t>16.11.2023 06:55:37</t>
  </si>
  <si>
    <t>16.11.2023 06:57:12</t>
  </si>
  <si>
    <t>16.11.2023 06:57:13</t>
  </si>
  <si>
    <t>16.11.2023 06:57:15</t>
  </si>
  <si>
    <t>16.11.2023 06:57:16</t>
  </si>
  <si>
    <t>16.11.2023 06:57:18</t>
  </si>
  <si>
    <t>16.11.2023 06:57:19</t>
  </si>
  <si>
    <t>16.11.2023 06:57:45</t>
  </si>
  <si>
    <t>16.11.2023 06:57:46</t>
  </si>
  <si>
    <t>16.11.2023 06:57:48</t>
  </si>
  <si>
    <t>16.11.2023 06:57:49</t>
  </si>
  <si>
    <t>16.11.2023 06:57:51</t>
  </si>
  <si>
    <t>16.11.2023 06:57:52</t>
  </si>
  <si>
    <t>16.11.2023 06:58:52</t>
  </si>
  <si>
    <t>16.11.2023 06:58:54</t>
  </si>
  <si>
    <t>16.11.2023 06:58:55</t>
  </si>
  <si>
    <t>16.11.2023 06:58:57</t>
  </si>
  <si>
    <t>16.11.2023 07:01:07</t>
  </si>
  <si>
    <t>16.11.2023 07:01:09</t>
  </si>
  <si>
    <t>16.11.2023 07:01:12</t>
  </si>
  <si>
    <t>16.11.2023 07:01:13</t>
  </si>
  <si>
    <t>16.11.2023 07:01:15</t>
  </si>
  <si>
    <t>16.11.2023 07:01:18</t>
  </si>
  <si>
    <t>16.11.2023 07:05:46</t>
  </si>
  <si>
    <t>16.11.2023 07:05:48</t>
  </si>
  <si>
    <t>16.11.2023 07:05:49</t>
  </si>
  <si>
    <t>16.11.2023 07:05:51</t>
  </si>
  <si>
    <t>16.11.2023 07:05:52</t>
  </si>
  <si>
    <t>16.11.2023 07:05:54</t>
  </si>
  <si>
    <t>16.11.2023 07:05:55</t>
  </si>
  <si>
    <t>16.11.2023 07:06:55</t>
  </si>
  <si>
    <t>16.11.2023 07:06:57</t>
  </si>
  <si>
    <t>16.11.2023 07:06:58</t>
  </si>
  <si>
    <t>16.11.2023 07:07:00</t>
  </si>
  <si>
    <t>16.11.2023 07:07:01</t>
  </si>
  <si>
    <t>16.11.2023 07:07:03</t>
  </si>
  <si>
    <t>16.11.2023 07:07:04</t>
  </si>
  <si>
    <t>16.11.2023 07:07:22</t>
  </si>
  <si>
    <t>16.11.2023 07:07:24</t>
  </si>
  <si>
    <t>16.11.2023 07:07:25</t>
  </si>
  <si>
    <t>16.11.2023 07:07:27</t>
  </si>
  <si>
    <t>16.11.2023 07:07:28</t>
  </si>
  <si>
    <t>16.11.2023 07:07:30</t>
  </si>
  <si>
    <t>16.11.2023 07:08:01</t>
  </si>
  <si>
    <t>16.11.2023 07:08:03</t>
  </si>
  <si>
    <t>16.11.2023 07:08:04</t>
  </si>
  <si>
    <t>16.11.2023 07:08:06</t>
  </si>
  <si>
    <t>16.11.2023 07:08:07</t>
  </si>
  <si>
    <t>16.11.2023 07:08:45</t>
  </si>
  <si>
    <t>16.11.2023 07:08:46</t>
  </si>
  <si>
    <t>16.11.2023 07:08:49</t>
  </si>
  <si>
    <t>16.11.2023 07:08:51</t>
  </si>
  <si>
    <t>16.11.2023 07:08:52</t>
  </si>
  <si>
    <t>16.11.2023 07:08:55</t>
  </si>
  <si>
    <t>16.11.2023 07:09:18</t>
  </si>
  <si>
    <t>16.11.2023 07:09:21</t>
  </si>
  <si>
    <t>16.11.2023 07:09:22</t>
  </si>
  <si>
    <t>16.11.2023 07:10:00</t>
  </si>
  <si>
    <t>16.11.2023 07:10:01</t>
  </si>
  <si>
    <t>16.11.2023 07:10:03</t>
  </si>
  <si>
    <t>16.11.2023 07:10:04</t>
  </si>
  <si>
    <t>16.11.2023 07:10:06</t>
  </si>
  <si>
    <t>16.11.2023 07:10:07</t>
  </si>
  <si>
    <t>16.11.2023 07:10:42</t>
  </si>
  <si>
    <t>16.11.2023 07:10:43</t>
  </si>
  <si>
    <t>16.11.2023 07:10:45</t>
  </si>
  <si>
    <t>16.11.2023 07:10:46</t>
  </si>
  <si>
    <t>16.11.2023 07:10:48</t>
  </si>
  <si>
    <t>16.11.2023 07:10:49</t>
  </si>
  <si>
    <t>16.11.2023 07:10:51</t>
  </si>
  <si>
    <t>16.11.2023 07:11:36</t>
  </si>
  <si>
    <t>16.11.2023 07:11:37</t>
  </si>
  <si>
    <t>16.11.2023 07:11:39</t>
  </si>
  <si>
    <t>16.11.2023 07:11:40</t>
  </si>
  <si>
    <t>16.11.2023 07:11:42</t>
  </si>
  <si>
    <t>16.11.2023 07:11:43</t>
  </si>
  <si>
    <t>16.11.2023 07:11:45</t>
  </si>
  <si>
    <t>16.11.2023 07:11:46</t>
  </si>
  <si>
    <t>16.11.2023 07:11:48</t>
  </si>
  <si>
    <t>16.11.2023 07:12:44</t>
  </si>
  <si>
    <t>16.11.2023 07:12:46</t>
  </si>
  <si>
    <t>16.11.2023 07:12:49</t>
  </si>
  <si>
    <t>16.11.2023 07:12:50</t>
  </si>
  <si>
    <t>16.11.2023 07:12:52</t>
  </si>
  <si>
    <t>16.11.2023 07:12:53</t>
  </si>
  <si>
    <t>16.11.2023 07:13:05</t>
  </si>
  <si>
    <t>16.11.2023 07:13:07</t>
  </si>
  <si>
    <t>16.11.2023 07:13:08</t>
  </si>
  <si>
    <t>16.11.2023 07:13:10</t>
  </si>
  <si>
    <t>16.11.2023 07:13:11</t>
  </si>
  <si>
    <t>16.11.2023 07:13:13</t>
  </si>
  <si>
    <t>16.11.2023 07:13:14</t>
  </si>
  <si>
    <t>16.11.2023 07:13:17</t>
  </si>
  <si>
    <t>16.11.2023 07:14:23</t>
  </si>
  <si>
    <t>16.11.2023 07:14:25</t>
  </si>
  <si>
    <t>16.11.2023 07:14:26</t>
  </si>
  <si>
    <t>16.11.2023 07:14:28</t>
  </si>
  <si>
    <t>16.11.2023 07:14:29</t>
  </si>
  <si>
    <t>16.11.2023 07:14:32</t>
  </si>
  <si>
    <t>16.11.2023 07:14:34</t>
  </si>
  <si>
    <t>16.11.2023 07:16:22</t>
  </si>
  <si>
    <t>16.11.2023 07:16:23</t>
  </si>
  <si>
    <t>16.11.2023 07:16:26</t>
  </si>
  <si>
    <t>16.11.2023 07:16:28</t>
  </si>
  <si>
    <t>16.11.2023 07:16:29</t>
  </si>
  <si>
    <t>16.11.2023 07:17:34</t>
  </si>
  <si>
    <t>16.11.2023 07:17:35</t>
  </si>
  <si>
    <t>16.11.2023 07:17:37</t>
  </si>
  <si>
    <t>16.11.2023 07:17:40</t>
  </si>
  <si>
    <t>16.11.2023 07:17:41</t>
  </si>
  <si>
    <t>16.11.2023 07:17:43</t>
  </si>
  <si>
    <t>16.11.2023 07:18:38</t>
  </si>
  <si>
    <t>16.11.2023 07:18:40</t>
  </si>
  <si>
    <t>16.11.2023 07:18:41</t>
  </si>
  <si>
    <t>16.11.2023 07:18:43</t>
  </si>
  <si>
    <t>16.11.2023 07:18:44</t>
  </si>
  <si>
    <t>16.11.2023 07:18:46</t>
  </si>
  <si>
    <t>16.11.2023 07:18:47</t>
  </si>
  <si>
    <t>16.11.2023 07:18:49</t>
  </si>
  <si>
    <t>16.11.2023 07:19:28</t>
  </si>
  <si>
    <t>16.11.2023 07:19:29</t>
  </si>
  <si>
    <t>16.11.2023 07:19:32</t>
  </si>
  <si>
    <t>16.11.2023 07:19:34</t>
  </si>
  <si>
    <t>16.11.2023 07:19:35</t>
  </si>
  <si>
    <t>16.11.2023 07:19:37</t>
  </si>
  <si>
    <t>16.11.2023 07:19:38</t>
  </si>
  <si>
    <t>16.11.2023 07:20:19</t>
  </si>
  <si>
    <t>16.11.2023 07:20:20</t>
  </si>
  <si>
    <t>16.11.2023 07:20:22</t>
  </si>
  <si>
    <t>16.11.2023 07:20:23</t>
  </si>
  <si>
    <t>16.11.2023 07:20:25</t>
  </si>
  <si>
    <t>16.11.2023 07:20:26</t>
  </si>
  <si>
    <t>16.11.2023 07:20:28</t>
  </si>
  <si>
    <t>16.11.2023 07:20:29</t>
  </si>
  <si>
    <t>16.11.2023 07:20:31</t>
  </si>
  <si>
    <t>16.11.2023 07:21:14</t>
  </si>
  <si>
    <t>16.11.2023 07:21:16</t>
  </si>
  <si>
    <t>16.11.2023 07:21:17</t>
  </si>
  <si>
    <t>16.11.2023 07:21:19</t>
  </si>
  <si>
    <t>16.11.2023 07:21:20</t>
  </si>
  <si>
    <t>16.11.2023 07:21:22</t>
  </si>
  <si>
    <t>16.11.2023 07:21:23</t>
  </si>
  <si>
    <t>16.11.2023 07:21:43</t>
  </si>
  <si>
    <t>16.11.2023 07:21:44</t>
  </si>
  <si>
    <t>16.11.2023 07:21:46</t>
  </si>
  <si>
    <t>16.11.2023 07:21:50</t>
  </si>
  <si>
    <t>16.11.2023 07:21:52</t>
  </si>
  <si>
    <t>16.11.2023 07:21:53</t>
  </si>
  <si>
    <t>16.11.2023 07:21:55</t>
  </si>
  <si>
    <t>16.11.2023 07:24:40</t>
  </si>
  <si>
    <t>16.11.2023 07:24:41</t>
  </si>
  <si>
    <t>16.11.2023 07:24:43</t>
  </si>
  <si>
    <t>16.11.2023 07:24:44</t>
  </si>
  <si>
    <t>16.11.2023 07:25:58</t>
  </si>
  <si>
    <t>16.11.2023 07:25:59</t>
  </si>
  <si>
    <t>16.11.2023 07:26:01</t>
  </si>
  <si>
    <t>16.11.2023 07:26:02</t>
  </si>
  <si>
    <t>16.11.2023 07:26:04</t>
  </si>
  <si>
    <t>16.11.2023 07:26:05</t>
  </si>
  <si>
    <t>16.11.2023 07:26:07</t>
  </si>
  <si>
    <t>16.11.2023 07:26:16</t>
  </si>
  <si>
    <t>16.11.2023 07:26:17</t>
  </si>
  <si>
    <t>16.11.2023 07:26:19</t>
  </si>
  <si>
    <t>16.11.2023 07:26:20</t>
  </si>
  <si>
    <t>16.11.2023 07:26:22</t>
  </si>
  <si>
    <t>16.11.2023 07:26:31</t>
  </si>
  <si>
    <t>16.11.2023 07:26:32</t>
  </si>
  <si>
    <t>16.11.2023 07:26:34</t>
  </si>
  <si>
    <t>16.11.2023 07:26:35</t>
  </si>
  <si>
    <t>16.11.2023 07:26:37</t>
  </si>
  <si>
    <t>16.11.2023 07:26:38</t>
  </si>
  <si>
    <t>16.11.2023 07:26:40</t>
  </si>
  <si>
    <t>16.11.2023 07:26:43</t>
  </si>
  <si>
    <t>16.11.2023 07:26:44</t>
  </si>
  <si>
    <t>16.11.2023 07:26:46</t>
  </si>
  <si>
    <t>16.11.2023 07:26:47</t>
  </si>
  <si>
    <t>16.11.2023 07:26:49</t>
  </si>
  <si>
    <t>16.11.2023 07:26:50</t>
  </si>
  <si>
    <t>16.11.2023 07:26:52</t>
  </si>
  <si>
    <t>16.11.2023 07:26:53</t>
  </si>
  <si>
    <t>16.11.2023 07:26:55</t>
  </si>
  <si>
    <t>16.11.2023 07:26:56</t>
  </si>
  <si>
    <t>16.11.2023 07:27:30</t>
  </si>
  <si>
    <t>16.11.2023 07:27:32</t>
  </si>
  <si>
    <t>16.11.2023 07:27:33</t>
  </si>
  <si>
    <t>16.11.2023 07:27:36</t>
  </si>
  <si>
    <t>16.11.2023 07:27:38</t>
  </si>
  <si>
    <t>16.11.2023 07:27:39</t>
  </si>
  <si>
    <t>16.11.2023 07:27:48</t>
  </si>
  <si>
    <t>16.11.2023 07:27:51</t>
  </si>
  <si>
    <t>16.11.2023 07:27:53</t>
  </si>
  <si>
    <t>16.11.2023 07:27:54</t>
  </si>
  <si>
    <t>16.11.2023 07:27:56</t>
  </si>
  <si>
    <t>16.11.2023 07:27:57</t>
  </si>
  <si>
    <t>16.11.2023 07:27:59</t>
  </si>
  <si>
    <t>16.11.2023 07:28:00</t>
  </si>
  <si>
    <t>16.11.2023 07:28:02</t>
  </si>
  <si>
    <t>16.11.2023 07:28:03</t>
  </si>
  <si>
    <t>16.11.2023 07:28:05</t>
  </si>
  <si>
    <t>16.11.2023 07:28:06</t>
  </si>
  <si>
    <t>16.11.2023 07:28:08</t>
  </si>
  <si>
    <t>16.11.2023 07:29:14</t>
  </si>
  <si>
    <t>16.11.2023 07:29:15</t>
  </si>
  <si>
    <t>16.11.2023 07:29:26</t>
  </si>
  <si>
    <t>16.11.2023 07:29:29</t>
  </si>
  <si>
    <t>16.11.2023 07:29:30</t>
  </si>
  <si>
    <t>16.11.2023 07:30:53</t>
  </si>
  <si>
    <t>16.11.2023 07:30:54</t>
  </si>
  <si>
    <t>16.11.2023 07:30:56</t>
  </si>
  <si>
    <t>16.11.2023 07:30:57</t>
  </si>
  <si>
    <t>16.11.2023 07:30:59</t>
  </si>
  <si>
    <t>16.11.2023 07:31:00</t>
  </si>
  <si>
    <t>16.11.2023 07:31:02</t>
  </si>
  <si>
    <t>16.11.2023 07:32:32</t>
  </si>
  <si>
    <t>16.11.2023 07:32:33</t>
  </si>
  <si>
    <t>16.11.2023 07:32:35</t>
  </si>
  <si>
    <t>16.11.2023 07:32:36</t>
  </si>
  <si>
    <t>16.11.2023 07:32:38</t>
  </si>
  <si>
    <t>16.11.2023 07:32:41</t>
  </si>
  <si>
    <t>16.11.2023 07:32:42</t>
  </si>
  <si>
    <t>16.11.2023 07:32:44</t>
  </si>
  <si>
    <t>16.11.2023 07:32:45</t>
  </si>
  <si>
    <t>16.11.2023 07:32:47</t>
  </si>
  <si>
    <t>16.11.2023 07:32:48</t>
  </si>
  <si>
    <t>16.11.2023 07:32:54</t>
  </si>
  <si>
    <t>16.11.2023 07:32:56</t>
  </si>
  <si>
    <t>16.11.2023 07:32:57</t>
  </si>
  <si>
    <t>16.11.2023 07:32:59</t>
  </si>
  <si>
    <t>16.11.2023 07:33:00</t>
  </si>
  <si>
    <t>16.11.2023 07:33:11</t>
  </si>
  <si>
    <t>16.11.2023 07:33:12</t>
  </si>
  <si>
    <t>16.11.2023 07:33:14</t>
  </si>
  <si>
    <t>16.11.2023 07:33:18</t>
  </si>
  <si>
    <t>16.11.2023 07:33:20</t>
  </si>
  <si>
    <t>16.11.2023 07:33:21</t>
  </si>
  <si>
    <t>16.11.2023 07:33:39</t>
  </si>
  <si>
    <t>16.11.2023 07:33:41</t>
  </si>
  <si>
    <t>16.11.2023 07:33:42</t>
  </si>
  <si>
    <t>16.11.2023 07:33:48</t>
  </si>
  <si>
    <t>16.11.2023 07:35:50</t>
  </si>
  <si>
    <t>16.11.2023 07:35:51</t>
  </si>
  <si>
    <t>16.11.2023 07:35:53</t>
  </si>
  <si>
    <t>16.11.2023 07:35:54</t>
  </si>
  <si>
    <t>16.11.2023 07:35:56</t>
  </si>
  <si>
    <t>16.11.2023 07:35:57</t>
  </si>
  <si>
    <t>16.11.2023 07:35:59</t>
  </si>
  <si>
    <t>16.11.2023 07:36:00</t>
  </si>
  <si>
    <t>16.11.2023 07:36:02</t>
  </si>
  <si>
    <t>16.11.2023 07:36:03</t>
  </si>
  <si>
    <t>16.11.2023 07:36:05</t>
  </si>
  <si>
    <t>16.11.2023 07:36:06</t>
  </si>
  <si>
    <t>16.11.2023 07:36:08</t>
  </si>
  <si>
    <t>16.11.2023 07:36:09</t>
  </si>
  <si>
    <t>16.11.2023 07:36:11</t>
  </si>
  <si>
    <t>16.11.2023 07:36:12</t>
  </si>
  <si>
    <t>16.11.2023 07:36:15</t>
  </si>
  <si>
    <t>16.11.2023 07:36:33</t>
  </si>
  <si>
    <t>16.11.2023 07:36:34</t>
  </si>
  <si>
    <t>16.11.2023 07:36:36</t>
  </si>
  <si>
    <t>16.11.2023 07:36:37</t>
  </si>
  <si>
    <t>16.11.2023 07:36:39</t>
  </si>
  <si>
    <t>16.11.2023 07:36:40</t>
  </si>
  <si>
    <t>16.11.2023 07:36:42</t>
  </si>
  <si>
    <t>16.11.2023 07:36:43</t>
  </si>
  <si>
    <t>16.11.2023 07:36:45</t>
  </si>
  <si>
    <t>16.11.2023 07:36:46</t>
  </si>
  <si>
    <t>16.11.2023 07:38:21</t>
  </si>
  <si>
    <t>16.11.2023 07:38:22</t>
  </si>
  <si>
    <t>16.11.2023 07:38:24</t>
  </si>
  <si>
    <t>16.11.2023 07:38:25</t>
  </si>
  <si>
    <t>16.11.2023 07:38:28</t>
  </si>
  <si>
    <t>16.11.2023 07:38:31</t>
  </si>
  <si>
    <t>16.11.2023 07:38:43</t>
  </si>
  <si>
    <t>16.11.2023 07:38:45</t>
  </si>
  <si>
    <t>16.11.2023 07:38:48</t>
  </si>
  <si>
    <t>16.11.2023 07:38:49</t>
  </si>
  <si>
    <t>16.11.2023 07:38:51</t>
  </si>
  <si>
    <t>16.11.2023 07:38:52</t>
  </si>
  <si>
    <t>16.11.2023 07:38:54</t>
  </si>
  <si>
    <t>16.11.2023 07:38:55</t>
  </si>
  <si>
    <t>16.11.2023 07:38:57</t>
  </si>
  <si>
    <t>16.11.2023 07:39:12</t>
  </si>
  <si>
    <t>16.11.2023 07:39:13</t>
  </si>
  <si>
    <t>16.11.2023 07:39:15</t>
  </si>
  <si>
    <t>16.11.2023 07:39:19</t>
  </si>
  <si>
    <t>16.11.2023 07:39:21</t>
  </si>
  <si>
    <t>16.11.2023 07:39:24</t>
  </si>
  <si>
    <t>16.11.2023 07:40:04</t>
  </si>
  <si>
    <t>16.11.2023 07:40:06</t>
  </si>
  <si>
    <t>16.11.2023 07:40:09</t>
  </si>
  <si>
    <t>16.11.2023 07:40:10</t>
  </si>
  <si>
    <t>16.11.2023 07:40:12</t>
  </si>
  <si>
    <t>16.11.2023 07:40:13</t>
  </si>
  <si>
    <t>16.11.2023 07:40:16</t>
  </si>
  <si>
    <t>16.11.2023 07:40:18</t>
  </si>
  <si>
    <t>16.11.2023 07:40:19</t>
  </si>
  <si>
    <t>16.11.2023 07:40:30</t>
  </si>
  <si>
    <t>16.11.2023 07:40:31</t>
  </si>
  <si>
    <t>16.11.2023 07:40:33</t>
  </si>
  <si>
    <t>16.11.2023 07:40:58</t>
  </si>
  <si>
    <t>16.11.2023 07:41:00</t>
  </si>
  <si>
    <t>16.11.2023 07:41:01</t>
  </si>
  <si>
    <t>16.11.2023 07:41:04</t>
  </si>
  <si>
    <t>16.11.2023 07:41:13</t>
  </si>
  <si>
    <t>16.11.2023 07:41:25</t>
  </si>
  <si>
    <t>16.11.2023 07:41:27</t>
  </si>
  <si>
    <t>16.11.2023 07:41:28</t>
  </si>
  <si>
    <t>16.11.2023 07:41:30</t>
  </si>
  <si>
    <t>16.11.2023 07:41:31</t>
  </si>
  <si>
    <t>16.11.2023 07:41:33</t>
  </si>
  <si>
    <t>16.11.2023 07:41:34</t>
  </si>
  <si>
    <t>16.11.2023 07:42:10</t>
  </si>
  <si>
    <t>16.11.2023 07:42:11</t>
  </si>
  <si>
    <t>16.11.2023 07:42:13</t>
  </si>
  <si>
    <t>16.11.2023 07:42:14</t>
  </si>
  <si>
    <t>16.11.2023 07:42:16</t>
  </si>
  <si>
    <t>16.11.2023 07:42:20</t>
  </si>
  <si>
    <t>16.11.2023 07:42:26</t>
  </si>
  <si>
    <t>16.11.2023 07:42:28</t>
  </si>
  <si>
    <t>16.11.2023 07:42:29</t>
  </si>
  <si>
    <t>16.11.2023 07:42:31</t>
  </si>
  <si>
    <t>16.11.2023 07:42:55</t>
  </si>
  <si>
    <t>16.11.2023 07:42:58</t>
  </si>
  <si>
    <t>16.11.2023 07:43:04</t>
  </si>
  <si>
    <t>16.11.2023 07:43:05</t>
  </si>
  <si>
    <t>16.11.2023 07:43:08</t>
  </si>
  <si>
    <t>16.11.2023 07:43:10</t>
  </si>
  <si>
    <t>16.11.2023 07:43:11</t>
  </si>
  <si>
    <t>16.11.2023 07:43:56</t>
  </si>
  <si>
    <t>16.11.2023 07:43:58</t>
  </si>
  <si>
    <t>16.11.2023 07:43:59</t>
  </si>
  <si>
    <t>16.11.2023 07:44:01</t>
  </si>
  <si>
    <t>16.11.2023 07:44:04</t>
  </si>
  <si>
    <t>16.11.2023 07:44:05</t>
  </si>
  <si>
    <t>16.11.2023 07:44:07</t>
  </si>
  <si>
    <t>16.11.2023 07:44:08</t>
  </si>
  <si>
    <t>16.11.2023 07:44:22</t>
  </si>
  <si>
    <t>16.11.2023 07:44:23</t>
  </si>
  <si>
    <t>16.11.2023 07:44:25</t>
  </si>
  <si>
    <t>16.11.2023 07:44:26</t>
  </si>
  <si>
    <t>16.11.2023 07:44:29</t>
  </si>
  <si>
    <t>16.11.2023 07:44:31</t>
  </si>
  <si>
    <t>16.11.2023 07:45:49</t>
  </si>
  <si>
    <t>16.11.2023 07:45:50</t>
  </si>
  <si>
    <t>16.11.2023 07:45:52</t>
  </si>
  <si>
    <t>16.11.2023 07:45:53</t>
  </si>
  <si>
    <t>16.11.2023 07:45:55</t>
  </si>
  <si>
    <t>16.11.2023 07:45:56</t>
  </si>
  <si>
    <t>16.11.2023 07:45:58</t>
  </si>
  <si>
    <t>16.11.2023 07:45:59</t>
  </si>
  <si>
    <t>16.11.2023 07:46:01</t>
  </si>
  <si>
    <t>16.11.2023 07:46:02</t>
  </si>
  <si>
    <t>16.11.2023 07:46:47</t>
  </si>
  <si>
    <t>16.11.2023 07:46:49</t>
  </si>
  <si>
    <t>16.11.2023 07:46:50</t>
  </si>
  <si>
    <t>16.11.2023 07:46:52</t>
  </si>
  <si>
    <t>16.11.2023 07:46:53</t>
  </si>
  <si>
    <t>16.11.2023 07:47:52</t>
  </si>
  <si>
    <t>16.11.2023 07:47:53</t>
  </si>
  <si>
    <t>16.11.2023 07:47:55</t>
  </si>
  <si>
    <t>16.11.2023 07:47:56</t>
  </si>
  <si>
    <t>16.11.2023 07:47:58</t>
  </si>
  <si>
    <t>16.11.2023 07:47:59</t>
  </si>
  <si>
    <t>16.11.2023 07:48:05</t>
  </si>
  <si>
    <t>16.11.2023 07:48:07</t>
  </si>
  <si>
    <t>16.11.2023 07:48:08</t>
  </si>
  <si>
    <t>16.11.2023 07:48:11</t>
  </si>
  <si>
    <t>16.11.2023 07:48:14</t>
  </si>
  <si>
    <t>16.11.2023 07:48:28</t>
  </si>
  <si>
    <t>16.11.2023 07:48:29</t>
  </si>
  <si>
    <t>16.11.2023 07:48:32</t>
  </si>
  <si>
    <t>16.11.2023 07:48:34</t>
  </si>
  <si>
    <t>16.11.2023 07:48:35</t>
  </si>
  <si>
    <t>16.11.2023 07:48:38</t>
  </si>
  <si>
    <t>16.11.2023 07:48:40</t>
  </si>
  <si>
    <t>16.11.2023 07:49:28</t>
  </si>
  <si>
    <t>16.11.2023 07:49:29</t>
  </si>
  <si>
    <t>16.11.2023 07:49:31</t>
  </si>
  <si>
    <t>16.11.2023 07:49:32</t>
  </si>
  <si>
    <t>16.11.2023 07:49:34</t>
  </si>
  <si>
    <t>16.11.2023 07:49:35</t>
  </si>
  <si>
    <t>16.11.2023 07:49:40</t>
  </si>
  <si>
    <t>16.11.2023 07:49:41</t>
  </si>
  <si>
    <t>16.11.2023 07:49:43</t>
  </si>
  <si>
    <t>16.11.2023 07:49:44</t>
  </si>
  <si>
    <t>16.11.2023 07:49:47</t>
  </si>
  <si>
    <t>16.11.2023 07:49:53</t>
  </si>
  <si>
    <t>16.11.2023 07:49:55</t>
  </si>
  <si>
    <t>16.11.2023 07:49:56</t>
  </si>
  <si>
    <t>16.11.2023 07:49:58</t>
  </si>
  <si>
    <t>16.11.2023 07:49:59</t>
  </si>
  <si>
    <t>16.11.2023 07:50:01</t>
  </si>
  <si>
    <t>16.11.2023 07:50:04</t>
  </si>
  <si>
    <t>16.11.2023 07:50:05</t>
  </si>
  <si>
    <t>16.11.2023 07:50:07</t>
  </si>
  <si>
    <t>16.11.2023 07:50:08</t>
  </si>
  <si>
    <t>16.11.2023 07:50:10</t>
  </si>
  <si>
    <t>16.11.2023 07:51:38</t>
  </si>
  <si>
    <t>16.11.2023 07:51:43</t>
  </si>
  <si>
    <t>16.11.2023 07:53:11</t>
  </si>
  <si>
    <t>16.11.2023 07:53:13</t>
  </si>
  <si>
    <t>16.11.2023 07:53:14</t>
  </si>
  <si>
    <t>16.11.2023 07:53:16</t>
  </si>
  <si>
    <t>16.11.2023 07:53:17</t>
  </si>
  <si>
    <t>16.11.2023 07:53:19</t>
  </si>
  <si>
    <t>16.11.2023 07:53:20</t>
  </si>
  <si>
    <t>16.11.2023 07:53:22</t>
  </si>
  <si>
    <t>16.11.2023 07:53:23</t>
  </si>
  <si>
    <t>16.11.2023 07:53:25</t>
  </si>
  <si>
    <t>16.11.2023 07:53:26</t>
  </si>
  <si>
    <t>16.11.2023 07:53:28</t>
  </si>
  <si>
    <t>16.11.2023 07:53:29</t>
  </si>
  <si>
    <t>16.11.2023 07:53:31</t>
  </si>
  <si>
    <t>16.11.2023 07:53:32</t>
  </si>
  <si>
    <t>16.11.2023 07:53:48</t>
  </si>
  <si>
    <t>16.11.2023 07:53:50</t>
  </si>
  <si>
    <t>16.11.2023 07:53:51</t>
  </si>
  <si>
    <t>16.11.2023 07:53:59</t>
  </si>
  <si>
    <t>16.11.2023 07:54:00</t>
  </si>
  <si>
    <t>16.11.2023 07:54:02</t>
  </si>
  <si>
    <t>16.11.2023 07:54:03</t>
  </si>
  <si>
    <t>16.11.2023 07:54:50</t>
  </si>
  <si>
    <t>16.11.2023 07:54:51</t>
  </si>
  <si>
    <t>16.11.2023 07:54:53</t>
  </si>
  <si>
    <t>16.11.2023 07:54:54</t>
  </si>
  <si>
    <t>16.11.2023 07:54:56</t>
  </si>
  <si>
    <t>16.11.2023 07:54:57</t>
  </si>
  <si>
    <t>16.11.2023 07:55:26</t>
  </si>
  <si>
    <t>16.11.2023 07:55:27</t>
  </si>
  <si>
    <t>16.11.2023 07:55:50</t>
  </si>
  <si>
    <t>16.11.2023 07:55:51</t>
  </si>
  <si>
    <t>16.11.2023 07:55:53</t>
  </si>
  <si>
    <t>16.11.2023 07:55:54</t>
  </si>
  <si>
    <t>16.11.2023 07:55:56</t>
  </si>
  <si>
    <t>16.11.2023 07:55:57</t>
  </si>
  <si>
    <t>16.11.2023 07:56:00</t>
  </si>
  <si>
    <t>16.11.2023 07:56:03</t>
  </si>
  <si>
    <t>16.11.2023 07:56:05</t>
  </si>
  <si>
    <t>16.11.2023 07:56:06</t>
  </si>
  <si>
    <t>16.11.2023 07:57:26</t>
  </si>
  <si>
    <t>16.11.2023 07:57:27</t>
  </si>
  <si>
    <t>16.11.2023 07:57:29</t>
  </si>
  <si>
    <t>16.11.2023 07:57:30</t>
  </si>
  <si>
    <t>16.11.2023 07:57:32</t>
  </si>
  <si>
    <t>16.11.2023 07:57:33</t>
  </si>
  <si>
    <t>16.11.2023 07:57:42</t>
  </si>
  <si>
    <t>16.11.2023 07:57:44</t>
  </si>
  <si>
    <t>16.11.2023 07:57:45</t>
  </si>
  <si>
    <t>16.11.2023 07:57:47</t>
  </si>
  <si>
    <t>16.11.2023 07:57:48</t>
  </si>
  <si>
    <t>16.11.2023 07:57:50</t>
  </si>
  <si>
    <t>16.11.2023 07:59:11</t>
  </si>
  <si>
    <t>16.11.2023 07:59:12</t>
  </si>
  <si>
    <t>16.11.2023 07:59:14</t>
  </si>
  <si>
    <t>16.11.2023 07:59:15</t>
  </si>
  <si>
    <t>16.11.2023 07:59:17</t>
  </si>
  <si>
    <t>16.11.2023 07:59:18</t>
  </si>
  <si>
    <t>16.11.2023 07:59:20</t>
  </si>
  <si>
    <t>16.11.2023 07:59:33</t>
  </si>
  <si>
    <t>16.11.2023 07:59:35</t>
  </si>
  <si>
    <t>16.11.2023 07:59:36</t>
  </si>
  <si>
    <t>16.11.2023 07:59:38</t>
  </si>
  <si>
    <t>16.11.2023 07:59:39</t>
  </si>
  <si>
    <t>16.11.2023 07:59:41</t>
  </si>
  <si>
    <t>16.11.2023 07:59:42</t>
  </si>
  <si>
    <t>16.11.2023 08:00:14</t>
  </si>
  <si>
    <t>16.11.2023 08:00:15</t>
  </si>
  <si>
    <t>16.11.2023 08:00:17</t>
  </si>
  <si>
    <t>16.11.2023 08:00:18</t>
  </si>
  <si>
    <t>16.11.2023 08:00:21</t>
  </si>
  <si>
    <t>16.11.2023 08:00:24</t>
  </si>
  <si>
    <t>16.11.2023 08:00:54</t>
  </si>
  <si>
    <t>16.11.2023 08:00:56</t>
  </si>
  <si>
    <t>16.11.2023 08:00:57</t>
  </si>
  <si>
    <t>16.11.2023 08:00:59</t>
  </si>
  <si>
    <t>16.11.2023 08:01:00</t>
  </si>
  <si>
    <t>16.11.2023 08:01:02</t>
  </si>
  <si>
    <t>16.11.2023 08:01:05</t>
  </si>
  <si>
    <t>16.11.2023 08:01:11</t>
  </si>
  <si>
    <t>16.11.2023 08:01:12</t>
  </si>
  <si>
    <t>16.11.2023 08:01:14</t>
  </si>
  <si>
    <t>16.11.2023 08:01:15</t>
  </si>
  <si>
    <t>16.11.2023 08:01:17</t>
  </si>
  <si>
    <t>16.11.2023 08:01:18</t>
  </si>
  <si>
    <t>16.11.2023 08:01:27</t>
  </si>
  <si>
    <t>16.11.2023 08:01:28</t>
  </si>
  <si>
    <t>16.11.2023 08:01:30</t>
  </si>
  <si>
    <t>16.11.2023 08:01:31</t>
  </si>
  <si>
    <t>16.11.2023 08:01:33</t>
  </si>
  <si>
    <t>16.11.2023 08:01:34</t>
  </si>
  <si>
    <t>16.11.2023 08:01:36</t>
  </si>
  <si>
    <t>16.11.2023 08:01:37</t>
  </si>
  <si>
    <t>16.11.2023 08:01:39</t>
  </si>
  <si>
    <t>16.11.2023 08:01:40</t>
  </si>
  <si>
    <t>16.11.2023 08:01:42</t>
  </si>
  <si>
    <t>16.11.2023 08:01:43</t>
  </si>
  <si>
    <t>16.11.2023 08:01:45</t>
  </si>
  <si>
    <t>16.11.2023 08:01:46</t>
  </si>
  <si>
    <t>16.11.2023 08:01:57</t>
  </si>
  <si>
    <t>16.11.2023 08:01:58</t>
  </si>
  <si>
    <t>16.11.2023 08:02:00</t>
  </si>
  <si>
    <t>16.11.2023 08:02:01</t>
  </si>
  <si>
    <t>16.11.2023 08:02:03</t>
  </si>
  <si>
    <t>16.11.2023 08:02:04</t>
  </si>
  <si>
    <t>16.11.2023 08:02:06</t>
  </si>
  <si>
    <t>16.11.2023 08:02:07</t>
  </si>
  <si>
    <t>16.11.2023 08:02:09</t>
  </si>
  <si>
    <t>16.11.2023 08:02:10</t>
  </si>
  <si>
    <t>16.11.2023 08:02:41</t>
  </si>
  <si>
    <t>16.11.2023 08:02:43</t>
  </si>
  <si>
    <t>16.11.2023 08:02:44</t>
  </si>
  <si>
    <t>16.11.2023 08:02:46</t>
  </si>
  <si>
    <t>16.11.2023 08:02:47</t>
  </si>
  <si>
    <t>16.11.2023 08:02:49</t>
  </si>
  <si>
    <t>16.11.2023 08:02:50</t>
  </si>
  <si>
    <t>16.11.2023 08:03:02</t>
  </si>
  <si>
    <t>16.11.2023 08:03:04</t>
  </si>
  <si>
    <t>16.11.2023 08:03:05</t>
  </si>
  <si>
    <t>16.11.2023 08:03:07</t>
  </si>
  <si>
    <t>16.11.2023 08:03:08</t>
  </si>
  <si>
    <t>16.11.2023 08:05:16</t>
  </si>
  <si>
    <t>16.11.2023 08:05:17</t>
  </si>
  <si>
    <t>16.11.2023 08:05:19</t>
  </si>
  <si>
    <t>16.11.2023 08:05:20</t>
  </si>
  <si>
    <t>16.11.2023 08:05:22</t>
  </si>
  <si>
    <t>16.11.2023 08:05:23</t>
  </si>
  <si>
    <t>16.11.2023 08:05:25</t>
  </si>
  <si>
    <t>16.11.2023 08:05:26</t>
  </si>
  <si>
    <t>16.11.2023 08:05:55</t>
  </si>
  <si>
    <t>16.11.2023 08:05:56</t>
  </si>
  <si>
    <t>16.11.2023 08:05:58</t>
  </si>
  <si>
    <t>16.11.2023 08:05:59</t>
  </si>
  <si>
    <t>16.11.2023 08:06:01</t>
  </si>
  <si>
    <t>16.11.2023 08:06:02</t>
  </si>
  <si>
    <t>16.11.2023 08:06:04</t>
  </si>
  <si>
    <t>16.11.2023 08:06:05</t>
  </si>
  <si>
    <t>16.11.2023 08:08:43</t>
  </si>
  <si>
    <t>16.11.2023 08:08:44</t>
  </si>
  <si>
    <t>16.11.2023 08:08:46</t>
  </si>
  <si>
    <t>16.11.2023 08:08:47</t>
  </si>
  <si>
    <t>16.11.2023 08:08:49</t>
  </si>
  <si>
    <t>16.11.2023 08:08:50</t>
  </si>
  <si>
    <t>16.11.2023 08:09:04</t>
  </si>
  <si>
    <t>16.11.2023 08:09:05</t>
  </si>
  <si>
    <t>16.11.2023 08:09:10</t>
  </si>
  <si>
    <t>16.11.2023 08:09:11</t>
  </si>
  <si>
    <t>16.11.2023 08:09:13</t>
  </si>
  <si>
    <t>16.11.2023 08:09:14</t>
  </si>
  <si>
    <t>16.11.2023 08:09:16</t>
  </si>
  <si>
    <t>16.11.2023 08:10:13</t>
  </si>
  <si>
    <t>16.11.2023 08:10:16</t>
  </si>
  <si>
    <t>16.11.2023 08:10:17</t>
  </si>
  <si>
    <t>16.11.2023 08:10:19</t>
  </si>
  <si>
    <t>16.11.2023 08:10:20</t>
  </si>
  <si>
    <t>16.11.2023 08:10:22</t>
  </si>
  <si>
    <t>16.11.2023 08:10:37</t>
  </si>
  <si>
    <t>16.11.2023 08:10:38</t>
  </si>
  <si>
    <t>16.11.2023 08:10:40</t>
  </si>
  <si>
    <t>16.11.2023 08:10:41</t>
  </si>
  <si>
    <t>16.11.2023 08:10:43</t>
  </si>
  <si>
    <t>16.11.2023 08:11:29</t>
  </si>
  <si>
    <t>16.11.2023 08:11:32</t>
  </si>
  <si>
    <t>16.11.2023 08:11:34</t>
  </si>
  <si>
    <t>16.11.2023 08:11:35</t>
  </si>
  <si>
    <t>16.11.2023 08:11:37</t>
  </si>
  <si>
    <t>16.11.2023 08:11:38</t>
  </si>
  <si>
    <t>16.11.2023 08:11:40</t>
  </si>
  <si>
    <t>16.11.2023 08:11:41</t>
  </si>
  <si>
    <t>16.11.2023 08:11:44</t>
  </si>
  <si>
    <t>16.11.2023 08:11:46</t>
  </si>
  <si>
    <t>16.11.2023 08:11:47</t>
  </si>
  <si>
    <t>16.11.2023 08:11:49</t>
  </si>
  <si>
    <t>16.11.2023 08:13:38</t>
  </si>
  <si>
    <t>16.11.2023 08:13:40</t>
  </si>
  <si>
    <t>16.11.2023 08:13:41</t>
  </si>
  <si>
    <t>16.11.2023 08:13:43</t>
  </si>
  <si>
    <t>16.11.2023 08:13:44</t>
  </si>
  <si>
    <t>16.11.2023 08:13:46</t>
  </si>
  <si>
    <t>16.11.2023 08:13:47</t>
  </si>
  <si>
    <t>16.11.2023 08:13:49</t>
  </si>
  <si>
    <t>16.11.2023 08:13:50</t>
  </si>
  <si>
    <t>16.11.2023 08:13:52</t>
  </si>
  <si>
    <t>16.11.2023 08:13:53</t>
  </si>
  <si>
    <t>16.11.2023 08:13:55</t>
  </si>
  <si>
    <t>16.11.2023 08:14:04</t>
  </si>
  <si>
    <t>16.11.2023 08:14:05</t>
  </si>
  <si>
    <t>16.11.2023 08:14:07</t>
  </si>
  <si>
    <t>16.11.2023 08:14:08</t>
  </si>
  <si>
    <t>16.11.2023 08:14:10</t>
  </si>
  <si>
    <t>16.11.2023 08:14:11</t>
  </si>
  <si>
    <t>16.11.2023 08:14:43</t>
  </si>
  <si>
    <t>16.11.2023 08:14:44</t>
  </si>
  <si>
    <t>16.11.2023 08:14:46</t>
  </si>
  <si>
    <t>16.11.2023 08:14:47</t>
  </si>
  <si>
    <t>16.11.2023 08:14:49</t>
  </si>
  <si>
    <t>16.11.2023 08:14:50</t>
  </si>
  <si>
    <t>16.11.2023 08:15:14</t>
  </si>
  <si>
    <t>16.11.2023 08:15:16</t>
  </si>
  <si>
    <t>16.11.2023 08:15:17</t>
  </si>
  <si>
    <t>16.11.2023 08:15:19</t>
  </si>
  <si>
    <t>16.11.2023 08:15:20</t>
  </si>
  <si>
    <t>16.11.2023 08:15:22</t>
  </si>
  <si>
    <t>16.11.2023 08:15:23</t>
  </si>
  <si>
    <t>16.11.2023 08:15:25</t>
  </si>
  <si>
    <t>16.11.2023 08:15:26</t>
  </si>
  <si>
    <t>16.11.2023 08:15:28</t>
  </si>
  <si>
    <t>16.11.2023 08:16:31</t>
  </si>
  <si>
    <t>16.11.2023 08:16:32</t>
  </si>
  <si>
    <t>16.11.2023 08:16:34</t>
  </si>
  <si>
    <t>16.11.2023 08:16:37</t>
  </si>
  <si>
    <t>16.11.2023 08:16:38</t>
  </si>
  <si>
    <t>16.11.2023 08:16:40</t>
  </si>
  <si>
    <t>16.11.2023 08:16:53</t>
  </si>
  <si>
    <t>16.11.2023 08:16:55</t>
  </si>
  <si>
    <t>16.11.2023 08:16:56</t>
  </si>
  <si>
    <t>16.11.2023 08:16:58</t>
  </si>
  <si>
    <t>16.11.2023 08:16:59</t>
  </si>
  <si>
    <t>16.11.2023 08:17:01</t>
  </si>
  <si>
    <t>16.11.2023 08:17:10</t>
  </si>
  <si>
    <t>16.11.2023 08:17:11</t>
  </si>
  <si>
    <t>16.11.2023 08:17:13</t>
  </si>
  <si>
    <t>16.11.2023 08:17:16</t>
  </si>
  <si>
    <t>16.11.2023 08:17:17</t>
  </si>
  <si>
    <t>16.11.2023 08:17:20</t>
  </si>
  <si>
    <t>16.11.2023 08:17:22</t>
  </si>
  <si>
    <t>16.11.2023 08:17:23</t>
  </si>
  <si>
    <t>16.11.2023 08:18:01</t>
  </si>
  <si>
    <t>16.11.2023 08:18:02</t>
  </si>
  <si>
    <t>16.11.2023 08:18:04</t>
  </si>
  <si>
    <t>16.11.2023 08:18:05</t>
  </si>
  <si>
    <t>16.11.2023 08:18:07</t>
  </si>
  <si>
    <t>16.11.2023 08:18:08</t>
  </si>
  <si>
    <t>16.11.2023 08:18:10</t>
  </si>
  <si>
    <t>16.11.2023 08:18:11</t>
  </si>
  <si>
    <t>16.11.2023 08:18:13</t>
  </si>
  <si>
    <t>16.11.2023 08:18:14</t>
  </si>
  <si>
    <t>16.11.2023 08:20:14</t>
  </si>
  <si>
    <t>16.11.2023 08:20:16</t>
  </si>
  <si>
    <t>16.11.2023 08:20:19</t>
  </si>
  <si>
    <t>16.11.2023 08:20:20</t>
  </si>
  <si>
    <t>16.11.2023 08:20:22</t>
  </si>
  <si>
    <t>16.11.2023 08:20:23</t>
  </si>
  <si>
    <t>16.11.2023 08:20:25</t>
  </si>
  <si>
    <t>16.11.2023 08:20:26</t>
  </si>
  <si>
    <t>16.11.2023 08:20:28</t>
  </si>
  <si>
    <t>16.11.2023 08:20:29</t>
  </si>
  <si>
    <t>16.11.2023 08:22:04</t>
  </si>
  <si>
    <t>16.11.2023 08:22:07</t>
  </si>
  <si>
    <t>16.11.2023 08:23:26</t>
  </si>
  <si>
    <t>16.11.2023 08:23:29</t>
  </si>
  <si>
    <t>16.11.2023 08:23:31</t>
  </si>
  <si>
    <t>16.11.2023 08:23:32</t>
  </si>
  <si>
    <t>16.11.2023 08:23:34</t>
  </si>
  <si>
    <t>16.11.2023 08:23:35</t>
  </si>
  <si>
    <t>16.11.2023 08:23:37</t>
  </si>
  <si>
    <t>16.11.2023 08:23:38</t>
  </si>
  <si>
    <t>16.11.2023 08:23:40</t>
  </si>
  <si>
    <t>16.11.2023 08:23:53</t>
  </si>
  <si>
    <t>16.11.2023 08:23:55</t>
  </si>
  <si>
    <t>16.11.2023 08:23:56</t>
  </si>
  <si>
    <t>16.11.2023 08:23:58</t>
  </si>
  <si>
    <t>16.11.2023 08:24:01</t>
  </si>
  <si>
    <t>16.11.2023 08:24:02</t>
  </si>
  <si>
    <t>16.11.2023 08:24:22</t>
  </si>
  <si>
    <t>16.11.2023 08:24:23</t>
  </si>
  <si>
    <t>16.11.2023 08:24:25</t>
  </si>
  <si>
    <t>16.11.2023 08:24:26</t>
  </si>
  <si>
    <t>16.11.2023 08:24:28</t>
  </si>
  <si>
    <t>16.11.2023 08:24:29</t>
  </si>
  <si>
    <t>16.11.2023 08:24:31</t>
  </si>
  <si>
    <t>16.11.2023 08:24:34</t>
  </si>
  <si>
    <t>16.11.2023 08:24:48</t>
  </si>
  <si>
    <t>16.11.2023 08:24:50</t>
  </si>
  <si>
    <t>16.11.2023 08:24:51</t>
  </si>
  <si>
    <t>16.11.2023 08:24:53</t>
  </si>
  <si>
    <t>16.11.2023 08:24:54</t>
  </si>
  <si>
    <t>16.11.2023 08:24:56</t>
  </si>
  <si>
    <t>16.11.2023 08:25:03</t>
  </si>
  <si>
    <t>16.11.2023 08:25:05</t>
  </si>
  <si>
    <t>16.11.2023 08:25:47</t>
  </si>
  <si>
    <t>16.11.2023 08:25:48</t>
  </si>
  <si>
    <t>16.11.2023 08:25:51</t>
  </si>
  <si>
    <t>16.11.2023 08:25:53</t>
  </si>
  <si>
    <t>16.11.2023 08:25:54</t>
  </si>
  <si>
    <t>16.11.2023 08:26:12</t>
  </si>
  <si>
    <t>16.11.2023 08:26:13</t>
  </si>
  <si>
    <t>16.11.2023 08:26:15</t>
  </si>
  <si>
    <t>16.11.2023 08:26:16</t>
  </si>
  <si>
    <t>16.11.2023 08:26:54</t>
  </si>
  <si>
    <t>16.11.2023 08:26:55</t>
  </si>
  <si>
    <t>16.11.2023 08:26:57</t>
  </si>
  <si>
    <t>16.11.2023 08:26:58</t>
  </si>
  <si>
    <t>16.11.2023 08:27:00</t>
  </si>
  <si>
    <t>16.11.2023 08:27:03</t>
  </si>
  <si>
    <t>16.11.2023 08:27:28</t>
  </si>
  <si>
    <t>16.11.2023 08:27:30</t>
  </si>
  <si>
    <t>16.11.2023 08:27:31</t>
  </si>
  <si>
    <t>16.11.2023 08:27:33</t>
  </si>
  <si>
    <t>16.11.2023 08:27:34</t>
  </si>
  <si>
    <t>16.11.2023 08:27:36</t>
  </si>
  <si>
    <t>16.11.2023 08:27:37</t>
  </si>
  <si>
    <t>16.11.2023 08:28:07</t>
  </si>
  <si>
    <t>16.11.2023 08:28:09</t>
  </si>
  <si>
    <t>16.11.2023 08:28:10</t>
  </si>
  <si>
    <t>16.11.2023 08:28:12</t>
  </si>
  <si>
    <t>16.11.2023 08:28:13</t>
  </si>
  <si>
    <t>16.11.2023 08:28:15</t>
  </si>
  <si>
    <t>16.11.2023 08:28:16</t>
  </si>
  <si>
    <t>16.11.2023 08:29:07</t>
  </si>
  <si>
    <t>16.11.2023 08:29:09</t>
  </si>
  <si>
    <t>16.11.2023 08:29:10</t>
  </si>
  <si>
    <t>16.11.2023 08:29:12</t>
  </si>
  <si>
    <t>16.11.2023 08:29:13</t>
  </si>
  <si>
    <t>16.11.2023 08:29:15</t>
  </si>
  <si>
    <t>16.11.2023 08:29:39</t>
  </si>
  <si>
    <t>16.11.2023 08:29:42</t>
  </si>
  <si>
    <t>16.11.2023 08:29:43</t>
  </si>
  <si>
    <t>16.11.2023 08:29:45</t>
  </si>
  <si>
    <t>16.11.2023 08:29:46</t>
  </si>
  <si>
    <t>16.11.2023 08:29:49</t>
  </si>
  <si>
    <t>16.11.2023 08:29:51</t>
  </si>
  <si>
    <t>16.11.2023 08:29:52</t>
  </si>
  <si>
    <t>16.11.2023 08:29:54</t>
  </si>
  <si>
    <t>16.11.2023 08:29:55</t>
  </si>
  <si>
    <t>16.11.2023 08:29:57</t>
  </si>
  <si>
    <t>16.11.2023 08:29:58</t>
  </si>
  <si>
    <t>16.11.2023 08:30:00</t>
  </si>
  <si>
    <t>16.11.2023 08:30:03</t>
  </si>
  <si>
    <t>16.11.2023 08:30:54</t>
  </si>
  <si>
    <t>16.11.2023 08:30:55</t>
  </si>
  <si>
    <t>16.11.2023 08:30:57</t>
  </si>
  <si>
    <t>16.11.2023 08:30:58</t>
  </si>
  <si>
    <t>16.11.2023 08:31:00</t>
  </si>
  <si>
    <t>16.11.2023 08:31:01</t>
  </si>
  <si>
    <t>16.11.2023 08:31:03</t>
  </si>
  <si>
    <t>16.11.2023 08:31:04</t>
  </si>
  <si>
    <t>16.11.2023 08:31:06</t>
  </si>
  <si>
    <t>16.11.2023 08:31:07</t>
  </si>
  <si>
    <t>16.11.2023 08:31:09</t>
  </si>
  <si>
    <t>16.11.2023 08:31:10</t>
  </si>
  <si>
    <t>16.11.2023 08:31:12</t>
  </si>
  <si>
    <t>16.11.2023 08:31:13</t>
  </si>
  <si>
    <t>16.11.2023 08:31:20</t>
  </si>
  <si>
    <t>16.11.2023 08:31:23</t>
  </si>
  <si>
    <t>16.11.2023 08:31:25</t>
  </si>
  <si>
    <t>16.11.2023 08:31:26</t>
  </si>
  <si>
    <t>16.11.2023 08:31:44</t>
  </si>
  <si>
    <t>16.11.2023 08:31:46</t>
  </si>
  <si>
    <t>16.11.2023 08:31:47</t>
  </si>
  <si>
    <t>16.11.2023 08:31:49</t>
  </si>
  <si>
    <t>16.11.2023 08:31:50</t>
  </si>
  <si>
    <t>16.11.2023 08:31:52</t>
  </si>
  <si>
    <t>16.11.2023 08:31:53</t>
  </si>
  <si>
    <t>16.11.2023 08:31:55</t>
  </si>
  <si>
    <t>16.11.2023 08:33:13</t>
  </si>
  <si>
    <t>16.11.2023 08:33:14</t>
  </si>
  <si>
    <t>16.11.2023 08:33:16</t>
  </si>
  <si>
    <t>16.11.2023 08:33:17</t>
  </si>
  <si>
    <t>16.11.2023 08:33:19</t>
  </si>
  <si>
    <t>16.11.2023 08:33:20</t>
  </si>
  <si>
    <t>16.11.2023 08:33:22</t>
  </si>
  <si>
    <t>16.11.2023 08:33:23</t>
  </si>
  <si>
    <t>16.11.2023 08:33:56</t>
  </si>
  <si>
    <t>16.11.2023 08:33:59</t>
  </si>
  <si>
    <t>16.11.2023 08:34:01</t>
  </si>
  <si>
    <t>16.11.2023 08:34:02</t>
  </si>
  <si>
    <t>16.11.2023 08:34:04</t>
  </si>
  <si>
    <t>16.11.2023 08:34:05</t>
  </si>
  <si>
    <t>16.11.2023 08:34:23</t>
  </si>
  <si>
    <t>16.11.2023 08:34:25</t>
  </si>
  <si>
    <t>16.11.2023 08:34:26</t>
  </si>
  <si>
    <t>16.11.2023 08:34:28</t>
  </si>
  <si>
    <t>16.11.2023 08:34:29</t>
  </si>
  <si>
    <t>16.11.2023 08:34:32</t>
  </si>
  <si>
    <t>16.11.2023 08:34:34</t>
  </si>
  <si>
    <t>16.11.2023 08:34:41</t>
  </si>
  <si>
    <t>16.11.2023 08:34:43</t>
  </si>
  <si>
    <t>16.11.2023 08:34:44</t>
  </si>
  <si>
    <t>16.11.2023 08:34:46</t>
  </si>
  <si>
    <t>16.11.2023 08:35:05</t>
  </si>
  <si>
    <t>16.11.2023 08:35:07</t>
  </si>
  <si>
    <t>16.11.2023 08:35:08</t>
  </si>
  <si>
    <t>16.11.2023 08:35:10</t>
  </si>
  <si>
    <t>16.11.2023 08:35:11</t>
  </si>
  <si>
    <t>16.11.2023 08:35:13</t>
  </si>
  <si>
    <t>16.11.2023 08:35:14</t>
  </si>
  <si>
    <t>16.11.2023 08:35:16</t>
  </si>
  <si>
    <t>16.11.2023 08:36:14</t>
  </si>
  <si>
    <t>16.11.2023 08:36:28</t>
  </si>
  <si>
    <t>16.11.2023 08:36:29</t>
  </si>
  <si>
    <t>16.11.2023 08:36:31</t>
  </si>
  <si>
    <t>16.11.2023 08:36:32</t>
  </si>
  <si>
    <t>16.11.2023 08:36:34</t>
  </si>
  <si>
    <t>16.11.2023 08:36:53</t>
  </si>
  <si>
    <t>16.11.2023 08:36:55</t>
  </si>
  <si>
    <t>16.11.2023 08:36:56</t>
  </si>
  <si>
    <t>16.11.2023 08:36:58</t>
  </si>
  <si>
    <t>16.11.2023 08:36:59</t>
  </si>
  <si>
    <t>16.11.2023 08:37:01</t>
  </si>
  <si>
    <t>16.11.2023 08:37:02</t>
  </si>
  <si>
    <t>16.11.2023 08:38:02</t>
  </si>
  <si>
    <t>16.11.2023 08:38:04</t>
  </si>
  <si>
    <t>16.11.2023 08:38:05</t>
  </si>
  <si>
    <t>16.11.2023 08:38:07</t>
  </si>
  <si>
    <t>16.11.2023 08:38:19</t>
  </si>
  <si>
    <t>16.11.2023 08:38:22</t>
  </si>
  <si>
    <t>16.11.2023 08:38:23</t>
  </si>
  <si>
    <t>16.11.2023 08:38:26</t>
  </si>
  <si>
    <t>16.11.2023 08:38:28</t>
  </si>
  <si>
    <t>16.11.2023 08:38:29</t>
  </si>
  <si>
    <t>16.11.2023 08:38:32</t>
  </si>
  <si>
    <t>16.11.2023 08:38:44</t>
  </si>
  <si>
    <t>16.11.2023 08:38:46</t>
  </si>
  <si>
    <t>16.11.2023 08:38:47</t>
  </si>
  <si>
    <t>16.11.2023 08:38:49</t>
  </si>
  <si>
    <t>16.11.2023 08:38:50</t>
  </si>
  <si>
    <t>16.11.2023 08:38:52</t>
  </si>
  <si>
    <t>16.11.2023 08:38:53</t>
  </si>
  <si>
    <t>16.11.2023 08:38:55</t>
  </si>
  <si>
    <t>16.11.2023 08:38:59</t>
  </si>
  <si>
    <t>16.11.2023 08:39:01</t>
  </si>
  <si>
    <t>16.11.2023 08:39:02</t>
  </si>
  <si>
    <t>16.11.2023 08:39:04</t>
  </si>
  <si>
    <t>16.11.2023 08:39:05</t>
  </si>
  <si>
    <t>16.11.2023 08:39:29</t>
  </si>
  <si>
    <t>16.11.2023 08:39:30</t>
  </si>
  <si>
    <t>16.11.2023 08:39:32</t>
  </si>
  <si>
    <t>16.11.2023 08:39:33</t>
  </si>
  <si>
    <t>16.11.2023 08:39:36</t>
  </si>
  <si>
    <t>16.11.2023 08:39:38</t>
  </si>
  <si>
    <t>16.11.2023 08:39:39</t>
  </si>
  <si>
    <t>16.11.2023 08:40:12</t>
  </si>
  <si>
    <t>16.11.2023 08:40:14</t>
  </si>
  <si>
    <t>16.11.2023 08:40:15</t>
  </si>
  <si>
    <t>16.11.2023 08:40:17</t>
  </si>
  <si>
    <t>16.11.2023 08:40:18</t>
  </si>
  <si>
    <t>16.11.2023 08:40:54</t>
  </si>
  <si>
    <t>16.11.2023 08:40:56</t>
  </si>
  <si>
    <t>16.11.2023 08:40:57</t>
  </si>
  <si>
    <t>16.11.2023 08:40:59</t>
  </si>
  <si>
    <t>16.11.2023 08:41:00</t>
  </si>
  <si>
    <t>16.11.2023 08:41:02</t>
  </si>
  <si>
    <t>16.11.2023 08:41:05</t>
  </si>
  <si>
    <t>16.11.2023 08:41:06</t>
  </si>
  <si>
    <t>16.11.2023 08:42:21</t>
  </si>
  <si>
    <t>16.11.2023 08:42:23</t>
  </si>
  <si>
    <t>16.11.2023 08:42:24</t>
  </si>
  <si>
    <t>16.11.2023 08:42:26</t>
  </si>
  <si>
    <t>16.11.2023 08:42:27</t>
  </si>
  <si>
    <t>16.11.2023 08:42:29</t>
  </si>
  <si>
    <t>16.11.2023 08:42:30</t>
  </si>
  <si>
    <t>16.11.2023 08:42:32</t>
  </si>
  <si>
    <t>16.11.2023 08:43:18</t>
  </si>
  <si>
    <t>16.11.2023 08:43:20</t>
  </si>
  <si>
    <t>16.11.2023 08:43:21</t>
  </si>
  <si>
    <t>16.11.2023 08:43:23</t>
  </si>
  <si>
    <t>16.11.2023 08:43:24</t>
  </si>
  <si>
    <t>16.11.2023 08:43:26</t>
  </si>
  <si>
    <t>16.11.2023 08:43:27</t>
  </si>
  <si>
    <t>16.11.2023 08:43:41</t>
  </si>
  <si>
    <t>16.11.2023 08:43:42</t>
  </si>
  <si>
    <t>16.11.2023 08:43:44</t>
  </si>
  <si>
    <t>16.11.2023 08:43:45</t>
  </si>
  <si>
    <t>16.11.2023 08:43:47</t>
  </si>
  <si>
    <t>16.11.2023 08:43:48</t>
  </si>
  <si>
    <t>16.11.2023 08:43:50</t>
  </si>
  <si>
    <t>16.11.2023 08:43:51</t>
  </si>
  <si>
    <t>16.11.2023 08:45:24</t>
  </si>
  <si>
    <t>16.11.2023 08:45:26</t>
  </si>
  <si>
    <t>16.11.2023 08:45:27</t>
  </si>
  <si>
    <t>16.11.2023 08:45:29</t>
  </si>
  <si>
    <t>16.11.2023 08:45:32</t>
  </si>
  <si>
    <t>16.11.2023 08:45:33</t>
  </si>
  <si>
    <t>16.11.2023 08:45:35</t>
  </si>
  <si>
    <t>16.11.2023 08:45:36</t>
  </si>
  <si>
    <t>16.11.2023 08:45:39</t>
  </si>
  <si>
    <t>16.11.2023 08:45:41</t>
  </si>
  <si>
    <t>16.11.2023 08:45:42</t>
  </si>
  <si>
    <t>16.11.2023 08:45:44</t>
  </si>
  <si>
    <t>16.11.2023 08:45:45</t>
  </si>
  <si>
    <t>16.11.2023 08:45:51</t>
  </si>
  <si>
    <t>16.11.2023 08:45:52</t>
  </si>
  <si>
    <t>16.11.2023 08:45:54</t>
  </si>
  <si>
    <t>16.11.2023 08:45:55</t>
  </si>
  <si>
    <t>16.11.2023 08:45:57</t>
  </si>
  <si>
    <t>16.11.2023 08:45:58</t>
  </si>
  <si>
    <t>16.11.2023 08:46:00</t>
  </si>
  <si>
    <t>16.11.2023 08:46:03</t>
  </si>
  <si>
    <t>16.11.2023 08:46:04</t>
  </si>
  <si>
    <t>16.11.2023 08:46:52</t>
  </si>
  <si>
    <t>16.11.2023 08:46:54</t>
  </si>
  <si>
    <t>16.11.2023 08:46:55</t>
  </si>
  <si>
    <t>16.11.2023 08:46:57</t>
  </si>
  <si>
    <t>16.11.2023 08:46:58</t>
  </si>
  <si>
    <t>16.11.2023 08:47:00</t>
  </si>
  <si>
    <t>16.11.2023 08:47:01</t>
  </si>
  <si>
    <t>16.11.2023 08:47:40</t>
  </si>
  <si>
    <t>16.11.2023 08:47:42</t>
  </si>
  <si>
    <t>16.11.2023 08:47:43</t>
  </si>
  <si>
    <t>16.11.2023 08:47:45</t>
  </si>
  <si>
    <t>16.11.2023 08:47:46</t>
  </si>
  <si>
    <t>16.11.2023 08:47:48</t>
  </si>
  <si>
    <t>16.11.2023 08:47:49</t>
  </si>
  <si>
    <t>16.11.2023 08:49:00</t>
  </si>
  <si>
    <t>16.11.2023 08:49:01</t>
  </si>
  <si>
    <t>16.11.2023 08:49:03</t>
  </si>
  <si>
    <t>16.11.2023 08:49:04</t>
  </si>
  <si>
    <t>16.11.2023 08:49:06</t>
  </si>
  <si>
    <t>16.11.2023 08:49:09</t>
  </si>
  <si>
    <t>16.11.2023 08:49:10</t>
  </si>
  <si>
    <t>16.11.2023 08:49:55</t>
  </si>
  <si>
    <t>16.11.2023 08:49:57</t>
  </si>
  <si>
    <t>16.11.2023 08:50:01</t>
  </si>
  <si>
    <t>16.11.2023 08:50:03</t>
  </si>
  <si>
    <t>16.11.2023 08:50:04</t>
  </si>
  <si>
    <t>16.11.2023 08:50:06</t>
  </si>
  <si>
    <t>16.11.2023 08:50:22</t>
  </si>
  <si>
    <t>16.11.2023 08:50:24</t>
  </si>
  <si>
    <t>16.11.2023 08:50:25</t>
  </si>
  <si>
    <t>16.11.2023 08:50:28</t>
  </si>
  <si>
    <t>16.11.2023 08:50:31</t>
  </si>
  <si>
    <t>16.11.2023 08:50:32</t>
  </si>
  <si>
    <t>16.11.2023 08:51:22</t>
  </si>
  <si>
    <t>16.11.2023 08:51:23</t>
  </si>
  <si>
    <t>16.11.2023 08:51:25</t>
  </si>
  <si>
    <t>16.11.2023 08:51:26</t>
  </si>
  <si>
    <t>16.11.2023 08:51:28</t>
  </si>
  <si>
    <t>16.11.2023 08:51:29</t>
  </si>
  <si>
    <t>16.11.2023 08:51:31</t>
  </si>
  <si>
    <t>16.11.2023 08:51:32</t>
  </si>
  <si>
    <t>16.11.2023 08:52:34</t>
  </si>
  <si>
    <t>16.11.2023 08:52:37</t>
  </si>
  <si>
    <t>16.11.2023 08:52:38</t>
  </si>
  <si>
    <t>16.11.2023 08:52:40</t>
  </si>
  <si>
    <t>16.11.2023 08:52:41</t>
  </si>
  <si>
    <t>16.11.2023 08:52:43</t>
  </si>
  <si>
    <t>16.11.2023 08:52:44</t>
  </si>
  <si>
    <t>16.11.2023 08:52:46</t>
  </si>
  <si>
    <t>16.11.2023 08:52:47</t>
  </si>
  <si>
    <t>16.11.2023 08:52:49</t>
  </si>
  <si>
    <t>16.11.2023 08:52:50</t>
  </si>
  <si>
    <t>16.11.2023 08:52:52</t>
  </si>
  <si>
    <t>16.11.2023 08:53:17</t>
  </si>
  <si>
    <t>16.11.2023 08:53:19</t>
  </si>
  <si>
    <t>16.11.2023 08:53:20</t>
  </si>
  <si>
    <t>16.11.2023 08:53:22</t>
  </si>
  <si>
    <t>16.11.2023 08:53:23</t>
  </si>
  <si>
    <t>16.11.2023 08:53:25</t>
  </si>
  <si>
    <t>16.11.2023 08:53:26</t>
  </si>
  <si>
    <t>16.11.2023 08:53:28</t>
  </si>
  <si>
    <t>16.11.2023 08:53:53</t>
  </si>
  <si>
    <t>16.11.2023 08:53:55</t>
  </si>
  <si>
    <t>16.11.2023 08:53:58</t>
  </si>
  <si>
    <t>16.11.2023 08:53:59</t>
  </si>
  <si>
    <t>16.11.2023 08:54:01</t>
  </si>
  <si>
    <t>16.11.2023 08:54:05</t>
  </si>
  <si>
    <t>16.11.2023 08:54:08</t>
  </si>
  <si>
    <t>16.11.2023 08:54:10</t>
  </si>
  <si>
    <t>16.11.2023 08:54:47</t>
  </si>
  <si>
    <t>16.11.2023 08:54:49</t>
  </si>
  <si>
    <t>16.11.2023 08:54:50</t>
  </si>
  <si>
    <t>16.11.2023 08:54:52</t>
  </si>
  <si>
    <t>16.11.2023 08:54:53</t>
  </si>
  <si>
    <t>16.11.2023 08:54:55</t>
  </si>
  <si>
    <t>16.11.2023 08:54:58</t>
  </si>
  <si>
    <t>16.11.2023 08:54:59</t>
  </si>
  <si>
    <t>16.11.2023 08:55:26</t>
  </si>
  <si>
    <t>16.11.2023 08:55:28</t>
  </si>
  <si>
    <t>16.11.2023 08:55:29</t>
  </si>
  <si>
    <t>16.11.2023 08:55:31</t>
  </si>
  <si>
    <t>16.11.2023 08:55:32</t>
  </si>
  <si>
    <t>16.11.2023 08:55:34</t>
  </si>
  <si>
    <t>16.11.2023 08:56:04</t>
  </si>
  <si>
    <t>16.11.2023 08:56:05</t>
  </si>
  <si>
    <t>16.11.2023 08:56:07</t>
  </si>
  <si>
    <t>16.11.2023 08:56:08</t>
  </si>
  <si>
    <t>16.11.2023 08:56:10</t>
  </si>
  <si>
    <t>16.11.2023 08:56:11</t>
  </si>
  <si>
    <t>16.11.2023 08:56:19</t>
  </si>
  <si>
    <t>16.11.2023 08:56:23</t>
  </si>
  <si>
    <t>16.11.2023 08:56:25</t>
  </si>
  <si>
    <t>16.11.2023 08:56:26</t>
  </si>
  <si>
    <t>16.11.2023 08:56:28</t>
  </si>
  <si>
    <t>16.11.2023 08:56:29</t>
  </si>
  <si>
    <t>16.11.2023 08:56:31</t>
  </si>
  <si>
    <t>16.11.2023 08:56:32</t>
  </si>
  <si>
    <t>16.11.2023 08:56:43</t>
  </si>
  <si>
    <t>16.11.2023 08:56:44</t>
  </si>
  <si>
    <t>16.11.2023 08:56:46</t>
  </si>
  <si>
    <t>16.11.2023 08:56:47</t>
  </si>
  <si>
    <t>16.11.2023 08:56:50</t>
  </si>
  <si>
    <t>16.11.2023 08:56:53</t>
  </si>
  <si>
    <t>16.11.2023 08:57:25</t>
  </si>
  <si>
    <t>16.11.2023 08:57:26</t>
  </si>
  <si>
    <t>16.11.2023 08:57:28</t>
  </si>
  <si>
    <t>16.11.2023 08:57:29</t>
  </si>
  <si>
    <t>16.11.2023 08:57:31</t>
  </si>
  <si>
    <t>16.11.2023 08:57:32</t>
  </si>
  <si>
    <t>16.11.2023 08:59:26</t>
  </si>
  <si>
    <t>16.11.2023 08:59:28</t>
  </si>
  <si>
    <t>16.11.2023 08:59:29</t>
  </si>
  <si>
    <t>16.11.2023 08:59:32</t>
  </si>
  <si>
    <t>16.11.2023 08:59:34</t>
  </si>
  <si>
    <t>16.11.2023 08:59:35</t>
  </si>
  <si>
    <t>16.11.2023 08:59:38</t>
  </si>
  <si>
    <t>16.11.2023 08:59:40</t>
  </si>
  <si>
    <t>16.11.2023 08:59:41</t>
  </si>
  <si>
    <t>16.11.2023 08:59:43</t>
  </si>
  <si>
    <t>16.11.2023 08:59:44</t>
  </si>
  <si>
    <t>16.11.2023 08:59:46</t>
  </si>
  <si>
    <t>16.11.2023 08:59:47</t>
  </si>
  <si>
    <t>16.11.2023 09:01:43</t>
  </si>
  <si>
    <t>16.11.2023 09:01:46</t>
  </si>
  <si>
    <t>16.11.2023 09:01:55</t>
  </si>
  <si>
    <t>16.11.2023 09:01:56</t>
  </si>
  <si>
    <t>16.11.2023 09:01:58</t>
  </si>
  <si>
    <t>16.11.2023 09:01:59</t>
  </si>
  <si>
    <t>16.11.2023 09:02:02</t>
  </si>
  <si>
    <t>16.11.2023 09:02:05</t>
  </si>
  <si>
    <t>16.11.2023 09:02:07</t>
  </si>
  <si>
    <t>16.11.2023 09:02:08</t>
  </si>
  <si>
    <t>16.11.2023 09:02:10</t>
  </si>
  <si>
    <t>16.11.2023 09:02:13</t>
  </si>
  <si>
    <t>16.11.2023 09:02:14</t>
  </si>
  <si>
    <t>16.11.2023 09:02:16</t>
  </si>
  <si>
    <t>16.11.2023 09:02:31</t>
  </si>
  <si>
    <t>16.11.2023 09:02:32</t>
  </si>
  <si>
    <t>16.11.2023 09:02:34</t>
  </si>
  <si>
    <t>16.11.2023 09:02:35</t>
  </si>
  <si>
    <t>16.11.2023 09:02:37</t>
  </si>
  <si>
    <t>16.11.2023 09:03:13</t>
  </si>
  <si>
    <t>16.11.2023 09:03:14</t>
  </si>
  <si>
    <t>16.11.2023 09:03:16</t>
  </si>
  <si>
    <t>16.11.2023 09:03:17</t>
  </si>
  <si>
    <t>16.11.2023 09:03:19</t>
  </si>
  <si>
    <t>16.11.2023 09:03:20</t>
  </si>
  <si>
    <t>16.11.2023 09:03:29</t>
  </si>
  <si>
    <t>16.11.2023 09:03:32</t>
  </si>
  <si>
    <t>16.11.2023 09:03:34</t>
  </si>
  <si>
    <t>16.11.2023 09:03:35</t>
  </si>
  <si>
    <t>16.11.2023 09:03:37</t>
  </si>
  <si>
    <t>16.11.2023 09:03:38</t>
  </si>
  <si>
    <t>16.11.2023 09:03:41</t>
  </si>
  <si>
    <t>16.11.2023 09:03:43</t>
  </si>
  <si>
    <t>16.11.2023 09:03:44</t>
  </si>
  <si>
    <t>16.11.2023 09:05:29</t>
  </si>
  <si>
    <t>16.11.2023 09:05:30</t>
  </si>
  <si>
    <t>16.11.2023 09:05:32</t>
  </si>
  <si>
    <t>16.11.2023 09:05:33</t>
  </si>
  <si>
    <t>16.11.2023 09:05:35</t>
  </si>
  <si>
    <t>16.11.2023 09:05:36</t>
  </si>
  <si>
    <t>16.11.2023 09:05:38</t>
  </si>
  <si>
    <t>16.11.2023 09:06:20</t>
  </si>
  <si>
    <t>16.11.2023 09:06:21</t>
  </si>
  <si>
    <t>16.11.2023 09:06:23</t>
  </si>
  <si>
    <t>16.11.2023 09:06:24</t>
  </si>
  <si>
    <t>16.11.2023 09:06:26</t>
  </si>
  <si>
    <t>16.11.2023 09:06:29</t>
  </si>
  <si>
    <t>16.11.2023 09:07:20</t>
  </si>
  <si>
    <t>16.11.2023 09:07:21</t>
  </si>
  <si>
    <t>16.11.2023 09:07:23</t>
  </si>
  <si>
    <t>16.11.2023 09:07:27</t>
  </si>
  <si>
    <t>16.11.2023 09:07:29</t>
  </si>
  <si>
    <t>16.11.2023 09:07:30</t>
  </si>
  <si>
    <t>16.11.2023 09:07:32</t>
  </si>
  <si>
    <t>16.11.2023 09:07:44</t>
  </si>
  <si>
    <t>16.11.2023 09:07:45</t>
  </si>
  <si>
    <t>16.11.2023 09:07:47</t>
  </si>
  <si>
    <t>16.11.2023 09:07:48</t>
  </si>
  <si>
    <t>16.11.2023 09:07:50</t>
  </si>
  <si>
    <t>16.11.2023 09:07:51</t>
  </si>
  <si>
    <t>16.11.2023 09:07:53</t>
  </si>
  <si>
    <t>16.11.2023 09:07:56</t>
  </si>
  <si>
    <t>16.11.2023 09:07:57</t>
  </si>
  <si>
    <t>16.11.2023 09:08:32</t>
  </si>
  <si>
    <t>16.11.2023 09:08:33</t>
  </si>
  <si>
    <t>16.11.2023 09:08:35</t>
  </si>
  <si>
    <t>16.11.2023 09:08:36</t>
  </si>
  <si>
    <t>16.11.2023 09:08:38</t>
  </si>
  <si>
    <t>16.11.2023 09:08:39</t>
  </si>
  <si>
    <t>16.11.2023 09:08:41</t>
  </si>
  <si>
    <t>16.11.2023 09:08:53</t>
  </si>
  <si>
    <t>16.11.2023 09:08:54</t>
  </si>
  <si>
    <t>16.11.2023 09:08:57</t>
  </si>
  <si>
    <t>16.11.2023 09:08:59</t>
  </si>
  <si>
    <t>16.11.2023 09:09:00</t>
  </si>
  <si>
    <t>16.11.2023 09:09:02</t>
  </si>
  <si>
    <t>16.11.2023 09:09:03</t>
  </si>
  <si>
    <t>16.11.2023 09:09:05</t>
  </si>
  <si>
    <t>16.11.2023 09:09:56</t>
  </si>
  <si>
    <t>16.11.2023 09:09:57</t>
  </si>
  <si>
    <t>16.11.2023 09:09:59</t>
  </si>
  <si>
    <t>16.11.2023 09:10:00</t>
  </si>
  <si>
    <t>16.11.2023 09:10:03</t>
  </si>
  <si>
    <t>16.11.2023 09:10:05</t>
  </si>
  <si>
    <t>16.11.2023 09:12:27</t>
  </si>
  <si>
    <t>16.11.2023 09:12:29</t>
  </si>
  <si>
    <t>16.11.2023 09:12:30</t>
  </si>
  <si>
    <t>16.11.2023 09:12:32</t>
  </si>
  <si>
    <t>16.11.2023 09:12:33</t>
  </si>
  <si>
    <t>16.11.2023 09:12:36</t>
  </si>
  <si>
    <t>16.11.2023 09:12:38</t>
  </si>
  <si>
    <t>16.11.2023 09:12:39</t>
  </si>
  <si>
    <t>16.11.2023 09:14:35</t>
  </si>
  <si>
    <t>16.11.2023 09:14:41</t>
  </si>
  <si>
    <t>16.11.2023 09:16:59</t>
  </si>
  <si>
    <t>16.11.2023 09:17:00</t>
  </si>
  <si>
    <t>16.11.2023 09:17:02</t>
  </si>
  <si>
    <t>16.11.2023 09:17:03</t>
  </si>
  <si>
    <t>16.11.2023 09:17:05</t>
  </si>
  <si>
    <t>16.11.2023 09:17:59</t>
  </si>
  <si>
    <t>16.11.2023 09:18:00</t>
  </si>
  <si>
    <t>16.11.2023 09:18:02</t>
  </si>
  <si>
    <t>16.11.2023 09:18:03</t>
  </si>
  <si>
    <t>16.11.2023 09:18:05</t>
  </si>
  <si>
    <t>16.11.2023 09:18:06</t>
  </si>
  <si>
    <t>16.11.2023 09:18:08</t>
  </si>
  <si>
    <t>16.11.2023 09:18:09</t>
  </si>
  <si>
    <t>16.11.2023 09:18:18</t>
  </si>
  <si>
    <t>16.11.2023 09:18:20</t>
  </si>
  <si>
    <t>16.11.2023 09:18:21</t>
  </si>
  <si>
    <t>16.11.2023 09:18:23</t>
  </si>
  <si>
    <t>16.11.2023 09:18:24</t>
  </si>
  <si>
    <t>16.11.2023 09:18:26</t>
  </si>
  <si>
    <t>16.11.2023 09:18:27</t>
  </si>
  <si>
    <t>16.11.2023 09:18:29</t>
  </si>
  <si>
    <t>16.11.2023 09:18:30</t>
  </si>
  <si>
    <t>16.11.2023 09:20:33</t>
  </si>
  <si>
    <t>16.11.2023 09:20:39</t>
  </si>
  <si>
    <t>16.11.2023 09:20:41</t>
  </si>
  <si>
    <t>16.11.2023 09:20:54</t>
  </si>
  <si>
    <t>16.11.2023 09:20:56</t>
  </si>
  <si>
    <t>16.11.2023 09:20:57</t>
  </si>
  <si>
    <t>16.11.2023 09:20:59</t>
  </si>
  <si>
    <t>16.11.2023 09:21:00</t>
  </si>
  <si>
    <t>16.11.2023 09:21:02</t>
  </si>
  <si>
    <t>16.11.2023 09:21:03</t>
  </si>
  <si>
    <t>16.11.2023 09:21:05</t>
  </si>
  <si>
    <t>16.11.2023 09:24:03</t>
  </si>
  <si>
    <t>16.11.2023 09:24:05</t>
  </si>
  <si>
    <t>16.11.2023 09:24:09</t>
  </si>
  <si>
    <t>16.11.2023 09:24:11</t>
  </si>
  <si>
    <t>16.11.2023 09:24:12</t>
  </si>
  <si>
    <t>16.11.2023 09:24:35</t>
  </si>
  <si>
    <t>16.11.2023 09:24:36</t>
  </si>
  <si>
    <t>16.11.2023 09:24:38</t>
  </si>
  <si>
    <t>16.11.2023 09:24:39</t>
  </si>
  <si>
    <t>16.11.2023 09:24:41</t>
  </si>
  <si>
    <t>16.11.2023 09:24:44</t>
  </si>
  <si>
    <t>16.11.2023 09:24:48</t>
  </si>
  <si>
    <t>16.11.2023 09:24:50</t>
  </si>
  <si>
    <t>16.11.2023 09:24:51</t>
  </si>
  <si>
    <t>16.11.2023 09:24:53</t>
  </si>
  <si>
    <t>16.11.2023 09:24:54</t>
  </si>
  <si>
    <t>16.11.2023 09:24:56</t>
  </si>
  <si>
    <t>16.11.2023 09:24:57</t>
  </si>
  <si>
    <t>16.11.2023 09:24:59</t>
  </si>
  <si>
    <t>16.11.2023 09:27:47</t>
  </si>
  <si>
    <t>16.11.2023 09:27:48</t>
  </si>
  <si>
    <t>16.11.2023 09:27:50</t>
  </si>
  <si>
    <t>16.11.2023 09:27:51</t>
  </si>
  <si>
    <t>16.11.2023 09:27:53</t>
  </si>
  <si>
    <t>16.11.2023 09:27:54</t>
  </si>
  <si>
    <t>16.11.2023 09:27:56</t>
  </si>
  <si>
    <t>16.11.2023 09:27:57</t>
  </si>
  <si>
    <t>16.11.2023 09:27:59</t>
  </si>
  <si>
    <t>16.11.2023 09:31:14</t>
  </si>
  <si>
    <t>16.11.2023 09:31:15</t>
  </si>
  <si>
    <t>16.11.2023 09:31:17</t>
  </si>
  <si>
    <t>16.11.2023 09:31:18</t>
  </si>
  <si>
    <t>16.11.2023 09:31:20</t>
  </si>
  <si>
    <t>16.11.2023 09:31:21</t>
  </si>
  <si>
    <t>16.11.2023 09:31:53</t>
  </si>
  <si>
    <t>16.11.2023 09:31:54</t>
  </si>
  <si>
    <t>16.11.2023 09:31:56</t>
  </si>
  <si>
    <t>16.11.2023 09:31:57</t>
  </si>
  <si>
    <t>16.11.2023 09:31:59</t>
  </si>
  <si>
    <t>16.11.2023 09:32:00</t>
  </si>
  <si>
    <t>16.11.2023 09:33:06</t>
  </si>
  <si>
    <t>16.11.2023 09:33:08</t>
  </si>
  <si>
    <t>16.11.2023 09:33:09</t>
  </si>
  <si>
    <t>16.11.2023 09:34:20</t>
  </si>
  <si>
    <t>16.11.2023 09:34:21</t>
  </si>
  <si>
    <t>16.11.2023 09:34:23</t>
  </si>
  <si>
    <t>16.11.2023 09:34:24</t>
  </si>
  <si>
    <t>16.11.2023 09:34:26</t>
  </si>
  <si>
    <t>16.11.2023 09:34:29</t>
  </si>
  <si>
    <t>16.11.2023 09:34:53</t>
  </si>
  <si>
    <t>16.11.2023 09:34:54</t>
  </si>
  <si>
    <t>16.11.2023 09:34:56</t>
  </si>
  <si>
    <t>16.11.2023 09:34:57</t>
  </si>
  <si>
    <t>16.11.2023 09:34:59</t>
  </si>
  <si>
    <t>16.11.2023 09:35:00</t>
  </si>
  <si>
    <t>16.11.2023 09:35:02</t>
  </si>
  <si>
    <t>16.11.2023 09:35:05</t>
  </si>
  <si>
    <t>16.11.2023 09:35:11</t>
  </si>
  <si>
    <t>16.11.2023 09:35:12</t>
  </si>
  <si>
    <t>16.11.2023 09:35:14</t>
  </si>
  <si>
    <t>16.11.2023 09:35:15</t>
  </si>
  <si>
    <t>16.11.2023 09:35:17</t>
  </si>
  <si>
    <t>16.11.2023 09:35:18</t>
  </si>
  <si>
    <t>16.11.2023 09:35:20</t>
  </si>
  <si>
    <t>16.11.2023 09:35:21</t>
  </si>
  <si>
    <t>16.11.2023 09:35:23</t>
  </si>
  <si>
    <t>16.11.2023 09:35:24</t>
  </si>
  <si>
    <t>16.11.2023 09:35:26</t>
  </si>
  <si>
    <t>16.11.2023 09:35:27</t>
  </si>
  <si>
    <t>16.11.2023 09:35:56</t>
  </si>
  <si>
    <t>16.11.2023 09:35:57</t>
  </si>
  <si>
    <t>16.11.2023 09:36:00</t>
  </si>
  <si>
    <t>16.11.2023 09:36:02</t>
  </si>
  <si>
    <t>16.11.2023 09:36:03</t>
  </si>
  <si>
    <t>16.11.2023 09:36:05</t>
  </si>
  <si>
    <t>16.11.2023 09:36:06</t>
  </si>
  <si>
    <t>16.11.2023 09:36:08</t>
  </si>
  <si>
    <t>16.11.2023 09:36:24</t>
  </si>
  <si>
    <t>16.11.2023 09:36:26</t>
  </si>
  <si>
    <t>16.11.2023 09:36:27</t>
  </si>
  <si>
    <t>16.11.2023 09:36:29</t>
  </si>
  <si>
    <t>16.11.2023 09:36:30</t>
  </si>
  <si>
    <t>16.11.2023 09:36:32</t>
  </si>
  <si>
    <t>16.11.2023 09:36:33</t>
  </si>
  <si>
    <t>16.11.2023 09:36:35</t>
  </si>
  <si>
    <t>16.11.2023 09:36:36</t>
  </si>
  <si>
    <t>16.11.2023 09:36:50</t>
  </si>
  <si>
    <t>16.11.2023 09:36:51</t>
  </si>
  <si>
    <t>16.11.2023 09:36:54</t>
  </si>
  <si>
    <t>16.11.2023 09:36:56</t>
  </si>
  <si>
    <t>16.11.2023 09:36:57</t>
  </si>
  <si>
    <t>16.11.2023 09:36:59</t>
  </si>
  <si>
    <t>16.11.2023 09:37:00</t>
  </si>
  <si>
    <t>16.11.2023 09:37:02</t>
  </si>
  <si>
    <t>16.11.2023 09:37:03</t>
  </si>
  <si>
    <t>16.11.2023 09:37:05</t>
  </si>
  <si>
    <t>16.11.2023 09:37:15</t>
  </si>
  <si>
    <t>16.11.2023 09:37:17</t>
  </si>
  <si>
    <t>16.11.2023 09:37:18</t>
  </si>
  <si>
    <t>16.11.2023 09:37:20</t>
  </si>
  <si>
    <t>16.11.2023 09:37:21</t>
  </si>
  <si>
    <t>16.11.2023 09:37:26</t>
  </si>
  <si>
    <t>16.11.2023 09:37:29</t>
  </si>
  <si>
    <t>16.11.2023 09:37:50</t>
  </si>
  <si>
    <t>16.11.2023 09:37:51</t>
  </si>
  <si>
    <t>16.11.2023 09:37:53</t>
  </si>
  <si>
    <t>16.11.2023 09:37:54</t>
  </si>
  <si>
    <t>16.11.2023 09:37:56</t>
  </si>
  <si>
    <t>16.11.2023 09:37:57</t>
  </si>
  <si>
    <t>16.11.2023 09:38:20</t>
  </si>
  <si>
    <t>16.11.2023 09:38:21</t>
  </si>
  <si>
    <t>16.11.2023 09:38:23</t>
  </si>
  <si>
    <t>16.11.2023 09:40:02</t>
  </si>
  <si>
    <t>16.11.2023 09:40:03</t>
  </si>
  <si>
    <t>16.11.2023 09:40:05</t>
  </si>
  <si>
    <t>16.11.2023 09:40:06</t>
  </si>
  <si>
    <t>16.11.2023 09:40:09</t>
  </si>
  <si>
    <t>16.11.2023 09:40:11</t>
  </si>
  <si>
    <t>16.11.2023 09:40:20</t>
  </si>
  <si>
    <t>16.11.2023 09:40:21</t>
  </si>
  <si>
    <t>16.11.2023 09:40:23</t>
  </si>
  <si>
    <t>16.11.2023 09:40:24</t>
  </si>
  <si>
    <t>16.11.2023 09:40:26</t>
  </si>
  <si>
    <t>16.11.2023 09:40:29</t>
  </si>
  <si>
    <t>16.11.2023 09:41:09</t>
  </si>
  <si>
    <t>16.11.2023 09:41:11</t>
  </si>
  <si>
    <t>16.11.2023 09:41:12</t>
  </si>
  <si>
    <t>16.11.2023 09:41:14</t>
  </si>
  <si>
    <t>16.11.2023 09:41:15</t>
  </si>
  <si>
    <t>16.11.2023 09:41:17</t>
  </si>
  <si>
    <t>16.11.2023 09:41:18</t>
  </si>
  <si>
    <t>16.11.2023 09:41:20</t>
  </si>
  <si>
    <t>16.11.2023 09:41:48</t>
  </si>
  <si>
    <t>16.11.2023 09:41:50</t>
  </si>
  <si>
    <t>16.11.2023 09:41:51</t>
  </si>
  <si>
    <t>16.11.2023 09:41:53</t>
  </si>
  <si>
    <t>16.11.2023 09:41:54</t>
  </si>
  <si>
    <t>16.11.2023 09:41:59</t>
  </si>
  <si>
    <t>16.11.2023 09:42:17</t>
  </si>
  <si>
    <t>16.11.2023 09:42:18</t>
  </si>
  <si>
    <t>16.11.2023 09:42:20</t>
  </si>
  <si>
    <t>16.11.2023 09:42:21</t>
  </si>
  <si>
    <t>16.11.2023 09:42:24</t>
  </si>
  <si>
    <t>16.11.2023 09:42:26</t>
  </si>
  <si>
    <t>16.11.2023 09:42:27</t>
  </si>
  <si>
    <t>16.11.2023 09:43:15</t>
  </si>
  <si>
    <t>16.11.2023 09:43:17</t>
  </si>
  <si>
    <t>16.11.2023 09:43:18</t>
  </si>
  <si>
    <t>16.11.2023 09:43:20</t>
  </si>
  <si>
    <t>16.11.2023 09:43:21</t>
  </si>
  <si>
    <t>16.11.2023 09:43:23</t>
  </si>
  <si>
    <t>16.11.2023 09:44:30</t>
  </si>
  <si>
    <t>16.11.2023 09:44:32</t>
  </si>
  <si>
    <t>16.11.2023 09:44:33</t>
  </si>
  <si>
    <t>16.11.2023 09:44:35</t>
  </si>
  <si>
    <t>16.11.2023 09:44:36</t>
  </si>
  <si>
    <t>16.11.2023 09:44:38</t>
  </si>
  <si>
    <t>16.11.2023 09:44:39</t>
  </si>
  <si>
    <t>16.11.2023 09:44:41</t>
  </si>
  <si>
    <t>16.11.2023 09:44:42</t>
  </si>
  <si>
    <t>16.11.2023 09:44:47</t>
  </si>
  <si>
    <t>16.11.2023 09:44:53</t>
  </si>
  <si>
    <t>16.11.2023 09:44:54</t>
  </si>
  <si>
    <t>16.11.2023 09:44:56</t>
  </si>
  <si>
    <t>16.11.2023 09:44:57</t>
  </si>
  <si>
    <t>16.11.2023 09:44:59</t>
  </si>
  <si>
    <t>16.11.2023 09:45:00</t>
  </si>
  <si>
    <t>16.11.2023 09:45:02</t>
  </si>
  <si>
    <t>16.11.2023 09:45:21</t>
  </si>
  <si>
    <t>16.11.2023 09:45:23</t>
  </si>
  <si>
    <t>16.11.2023 09:45:24</t>
  </si>
  <si>
    <t>16.11.2023 09:45:26</t>
  </si>
  <si>
    <t>16.11.2023 09:45:30</t>
  </si>
  <si>
    <t>16.11.2023 09:45:33</t>
  </si>
  <si>
    <t>16.11.2023 09:45:36</t>
  </si>
  <si>
    <t>16.11.2023 09:45:38</t>
  </si>
  <si>
    <t>16.11.2023 09:45:39</t>
  </si>
  <si>
    <t>16.11.2023 09:45:41</t>
  </si>
  <si>
    <t>16.11.2023 09:45:45</t>
  </si>
  <si>
    <t>16.11.2023 09:45:47</t>
  </si>
  <si>
    <t>16.11.2023 09:45:48</t>
  </si>
  <si>
    <t>16.11.2023 09:45:54</t>
  </si>
  <si>
    <t>16.11.2023 09:45:56</t>
  </si>
  <si>
    <t>16.11.2023 09:45:57</t>
  </si>
  <si>
    <t>16.11.2023 09:45:59</t>
  </si>
  <si>
    <t>16.11.2023 09:46:00</t>
  </si>
  <si>
    <t>16.11.2023 09:46:02</t>
  </si>
  <si>
    <t>16.11.2023 09:46:17</t>
  </si>
  <si>
    <t>16.11.2023 09:46:18</t>
  </si>
  <si>
    <t>16.11.2023 09:46:20</t>
  </si>
  <si>
    <t>16.11.2023 09:47:03</t>
  </si>
  <si>
    <t>16.11.2023 09:47:05</t>
  </si>
  <si>
    <t>16.11.2023 09:47:06</t>
  </si>
  <si>
    <t>16.11.2023 09:47:08</t>
  </si>
  <si>
    <t>16.11.2023 09:47:12</t>
  </si>
  <si>
    <t>16.11.2023 09:47:14</t>
  </si>
  <si>
    <t>16.11.2023 09:47:15</t>
  </si>
  <si>
    <t>16.11.2023 09:47:45</t>
  </si>
  <si>
    <t>16.11.2023 09:47:47</t>
  </si>
  <si>
    <t>16.11.2023 09:47:48</t>
  </si>
  <si>
    <t>16.11.2023 09:47:50</t>
  </si>
  <si>
    <t>16.11.2023 09:47:51</t>
  </si>
  <si>
    <t>16.11.2023 09:47:53</t>
  </si>
  <si>
    <t>16.11.2023 09:47:54</t>
  </si>
  <si>
    <t>16.11.2023 09:50:20</t>
  </si>
  <si>
    <t>16.11.2023 09:50:21</t>
  </si>
  <si>
    <t>16.11.2023 09:50:23</t>
  </si>
  <si>
    <t>16.11.2023 09:50:24</t>
  </si>
  <si>
    <t>16.11.2023 09:50:26</t>
  </si>
  <si>
    <t>16.11.2023 09:50:27</t>
  </si>
  <si>
    <t>16.11.2023 09:50:29</t>
  </si>
  <si>
    <t>16.11.2023 09:50:30</t>
  </si>
  <si>
    <t>16.11.2023 09:50:32</t>
  </si>
  <si>
    <t>16.11.2023 09:50:33</t>
  </si>
  <si>
    <t>16.11.2023 09:50:35</t>
  </si>
  <si>
    <t>16.11.2023 09:50:51</t>
  </si>
  <si>
    <t>16.11.2023 09:50:53</t>
  </si>
  <si>
    <t>16.11.2023 09:50:54</t>
  </si>
  <si>
    <t>16.11.2023 09:50:56</t>
  </si>
  <si>
    <t>16.11.2023 09:50:57</t>
  </si>
  <si>
    <t>16.11.2023 09:50:59</t>
  </si>
  <si>
    <t>16.11.2023 09:51:00</t>
  </si>
  <si>
    <t>16.11.2023 09:51:02</t>
  </si>
  <si>
    <t>16.11.2023 09:53:06</t>
  </si>
  <si>
    <t>16.11.2023 09:53:08</t>
  </si>
  <si>
    <t>16.11.2023 09:53:09</t>
  </si>
  <si>
    <t>16.11.2023 09:53:11</t>
  </si>
  <si>
    <t>16.11.2023 09:53:14</t>
  </si>
  <si>
    <t>16.11.2023 09:53:15</t>
  </si>
  <si>
    <t>16.11.2023 09:53:17</t>
  </si>
  <si>
    <t>16.11.2023 09:53:18</t>
  </si>
  <si>
    <t>16.11.2023 09:53:20</t>
  </si>
  <si>
    <t>16.11.2023 09:55:14</t>
  </si>
  <si>
    <t>16.11.2023 09:55:15</t>
  </si>
  <si>
    <t>16.11.2023 09:55:17</t>
  </si>
  <si>
    <t>16.11.2023 09:55:18</t>
  </si>
  <si>
    <t>16.11.2023 09:55:20</t>
  </si>
  <si>
    <t>16.11.2023 09:55:21</t>
  </si>
  <si>
    <t>16.11.2023 09:55:23</t>
  </si>
  <si>
    <t>16.11.2023 09:55:24</t>
  </si>
  <si>
    <t>16.11.2023 09:55:26</t>
  </si>
  <si>
    <t>16.11.2023 09:55:27</t>
  </si>
  <si>
    <t>16.11.2023 09:55:29</t>
  </si>
  <si>
    <t>16.11.2023 09:55:30</t>
  </si>
  <si>
    <t>16.11.2023 09:55:32</t>
  </si>
  <si>
    <t>16.11.2023 09:57:08</t>
  </si>
  <si>
    <t>16.11.2023 09:57:09</t>
  </si>
  <si>
    <t>16.11.2023 09:57:12</t>
  </si>
  <si>
    <t>16.11.2023 09:57:14</t>
  </si>
  <si>
    <t>16.11.2023 09:57:15</t>
  </si>
  <si>
    <t>16.11.2023 09:58:06</t>
  </si>
  <si>
    <t>16.11.2023 09:58:08</t>
  </si>
  <si>
    <t>16.11.2023 09:58:09</t>
  </si>
  <si>
    <t>16.11.2023 09:58:11</t>
  </si>
  <si>
    <t>16.11.2023 09:58:12</t>
  </si>
  <si>
    <t>16.11.2023 09:58:14</t>
  </si>
  <si>
    <t>16.11.2023 09:58:15</t>
  </si>
  <si>
    <t>16.11.2023 09:58:17</t>
  </si>
  <si>
    <t>16.11.2023 09:58:18</t>
  </si>
  <si>
    <t>16.11.2023 09:58:20</t>
  </si>
  <si>
    <t>16.11.2023 10:00:39</t>
  </si>
  <si>
    <t>16.11.2023 10:00:41</t>
  </si>
  <si>
    <t>16.11.2023 10:00:42</t>
  </si>
  <si>
    <t>16.11.2023 10:00:44</t>
  </si>
  <si>
    <t>16.11.2023 10:00:45</t>
  </si>
  <si>
    <t>16.11.2023 10:00:47</t>
  </si>
  <si>
    <t>16.11.2023 10:00:48</t>
  </si>
  <si>
    <t>16.11.2023 10:01:02</t>
  </si>
  <si>
    <t>16.11.2023 10:01:03</t>
  </si>
  <si>
    <t>16.11.2023 10:01:05</t>
  </si>
  <si>
    <t>16.11.2023 10:01:06</t>
  </si>
  <si>
    <t>16.11.2023 10:01:08</t>
  </si>
  <si>
    <t>16.11.2023 10:01:09</t>
  </si>
  <si>
    <t>16.11.2023 10:01:11</t>
  </si>
  <si>
    <t>16.11.2023 10:01:24</t>
  </si>
  <si>
    <t>16.11.2023 10:01:26</t>
  </si>
  <si>
    <t>16.11.2023 10:01:27</t>
  </si>
  <si>
    <t>16.11.2023 10:01:29</t>
  </si>
  <si>
    <t>16.11.2023 10:01:33</t>
  </si>
  <si>
    <t>16.11.2023 10:01:35</t>
  </si>
  <si>
    <t>16.11.2023 10:01:36</t>
  </si>
  <si>
    <t>16.11.2023 10:01:42</t>
  </si>
  <si>
    <t>16.11.2023 10:01:44</t>
  </si>
  <si>
    <t>16.11.2023 10:01:45</t>
  </si>
  <si>
    <t>16.11.2023 10:02:09</t>
  </si>
  <si>
    <t>16.11.2023 10:02:11</t>
  </si>
  <si>
    <t>16.11.2023 10:02:12</t>
  </si>
  <si>
    <t>16.11.2023 10:02:14</t>
  </si>
  <si>
    <t>16.11.2023 10:02:15</t>
  </si>
  <si>
    <t>16.11.2023 10:02:17</t>
  </si>
  <si>
    <t>16.11.2023 10:02:18</t>
  </si>
  <si>
    <t>16.11.2023 10:02:20</t>
  </si>
  <si>
    <t>16.11.2023 10:02:29</t>
  </si>
  <si>
    <t>16.11.2023 10:02:30</t>
  </si>
  <si>
    <t>16.11.2023 10:02:32</t>
  </si>
  <si>
    <t>16.11.2023 10:02:33</t>
  </si>
  <si>
    <t>16.11.2023 10:02:35</t>
  </si>
  <si>
    <t>16.11.2023 10:02:39</t>
  </si>
  <si>
    <t>16.11.2023 10:02:41</t>
  </si>
  <si>
    <t>16.11.2023 10:02:42</t>
  </si>
  <si>
    <t>16.11.2023 10:03:09</t>
  </si>
  <si>
    <t>16.11.2023 10:03:11</t>
  </si>
  <si>
    <t>16.11.2023 10:03:12</t>
  </si>
  <si>
    <t>16.11.2023 10:03:14</t>
  </si>
  <si>
    <t>16.11.2023 10:03:15</t>
  </si>
  <si>
    <t>16.11.2023 10:03:17</t>
  </si>
  <si>
    <t>16.11.2023 10:03:54</t>
  </si>
  <si>
    <t>16.11.2023 10:03:56</t>
  </si>
  <si>
    <t>16.11.2023 10:03:59</t>
  </si>
  <si>
    <t>16.11.2023 10:04:00</t>
  </si>
  <si>
    <t>16.11.2023 10:04:02</t>
  </si>
  <si>
    <t>16.11.2023 10:04:03</t>
  </si>
  <si>
    <t>16.11.2023 10:04:18</t>
  </si>
  <si>
    <t>16.11.2023 10:04:19</t>
  </si>
  <si>
    <t>16.11.2023 10:04:21</t>
  </si>
  <si>
    <t>16.11.2023 10:04:22</t>
  </si>
  <si>
    <t>16.11.2023 10:04:24</t>
  </si>
  <si>
    <t>16.11.2023 10:04:25</t>
  </si>
  <si>
    <t>16.11.2023 10:04:27</t>
  </si>
  <si>
    <t>16.11.2023 10:04:28</t>
  </si>
  <si>
    <t>16.11.2023 10:04:33</t>
  </si>
  <si>
    <t>16.11.2023 10:04:37</t>
  </si>
  <si>
    <t>16.11.2023 10:04:39</t>
  </si>
  <si>
    <t>16.11.2023 10:04:40</t>
  </si>
  <si>
    <t>16.11.2023 10:04:42</t>
  </si>
  <si>
    <t>16.11.2023 10:04:43</t>
  </si>
  <si>
    <t>16.11.2023 10:04:45</t>
  </si>
  <si>
    <t>16.11.2023 10:05:16</t>
  </si>
  <si>
    <t>16.11.2023 10:05:18</t>
  </si>
  <si>
    <t>16.11.2023 10:05:19</t>
  </si>
  <si>
    <t>16.11.2023 10:05:21</t>
  </si>
  <si>
    <t>16.11.2023 10:05:22</t>
  </si>
  <si>
    <t>16.11.2023 10:05:24</t>
  </si>
  <si>
    <t>16.11.2023 10:05:25</t>
  </si>
  <si>
    <t>16.11.2023 10:05:27</t>
  </si>
  <si>
    <t>16.11.2023 10:05:55</t>
  </si>
  <si>
    <t>16.11.2023 10:05:57</t>
  </si>
  <si>
    <t>16.11.2023 10:05:58</t>
  </si>
  <si>
    <t>16.11.2023 10:06:00</t>
  </si>
  <si>
    <t>16.11.2023 10:06:01</t>
  </si>
  <si>
    <t>16.11.2023 10:06:03</t>
  </si>
  <si>
    <t>16.11.2023 10:06:04</t>
  </si>
  <si>
    <t>16.11.2023 10:07:16</t>
  </si>
  <si>
    <t>16.11.2023 10:07:18</t>
  </si>
  <si>
    <t>16.11.2023 10:07:19</t>
  </si>
  <si>
    <t>16.11.2023 10:07:21</t>
  </si>
  <si>
    <t>16.11.2023 10:07:22</t>
  </si>
  <si>
    <t>16.11.2023 10:07:24</t>
  </si>
  <si>
    <t>16.11.2023 10:07:25</t>
  </si>
  <si>
    <t>16.11.2023 10:07:27</t>
  </si>
  <si>
    <t>16.11.2023 10:07:28</t>
  </si>
  <si>
    <t>16.11.2023 10:07:30</t>
  </si>
  <si>
    <t>16.11.2023 10:08:46</t>
  </si>
  <si>
    <t>16.11.2023 10:08:48</t>
  </si>
  <si>
    <t>16.11.2023 10:08:49</t>
  </si>
  <si>
    <t>16.11.2023 10:08:51</t>
  </si>
  <si>
    <t>16.11.2023 10:08:52</t>
  </si>
  <si>
    <t>16.11.2023 10:08:54</t>
  </si>
  <si>
    <t>16.11.2023 10:10:39</t>
  </si>
  <si>
    <t>16.11.2023 10:10:40</t>
  </si>
  <si>
    <t>16.11.2023 10:10:43</t>
  </si>
  <si>
    <t>16.11.2023 10:10:45</t>
  </si>
  <si>
    <t>16.11.2023 10:10:46</t>
  </si>
  <si>
    <t>16.11.2023 10:14:15</t>
  </si>
  <si>
    <t>16.11.2023 10:14:16</t>
  </si>
  <si>
    <t>16.11.2023 10:14:18</t>
  </si>
  <si>
    <t>16.11.2023 10:14:19</t>
  </si>
  <si>
    <t>16.11.2023 10:14:21</t>
  </si>
  <si>
    <t>16.11.2023 10:14:22</t>
  </si>
  <si>
    <t>16.11.2023 10:14:24</t>
  </si>
  <si>
    <t>16.11.2023 10:14:25</t>
  </si>
  <si>
    <t>16.11.2023 10:14:27</t>
  </si>
  <si>
    <t>16.11.2023 10:15:46</t>
  </si>
  <si>
    <t>16.11.2023 10:15:48</t>
  </si>
  <si>
    <t>16.11.2023 10:15:49</t>
  </si>
  <si>
    <t>16.11.2023 10:15:52</t>
  </si>
  <si>
    <t>16.11.2023 10:16:00</t>
  </si>
  <si>
    <t>16.11.2023 10:16:01</t>
  </si>
  <si>
    <t>16.11.2023 10:16:03</t>
  </si>
  <si>
    <t>16.11.2023 10:16:04</t>
  </si>
  <si>
    <t>16.11.2023 10:16:06</t>
  </si>
  <si>
    <t>16.11.2023 10:16:07</t>
  </si>
  <si>
    <t>16.11.2023 10:16:09</t>
  </si>
  <si>
    <t>16.11.2023 10:16:10</t>
  </si>
  <si>
    <t>16.11.2023 10:16:13</t>
  </si>
  <si>
    <t>16.11.2023 10:16:16</t>
  </si>
  <si>
    <t>16.11.2023 10:16:18</t>
  </si>
  <si>
    <t>16.11.2023 10:16:19</t>
  </si>
  <si>
    <t>16.11.2023 10:16:21</t>
  </si>
  <si>
    <t>16.11.2023 10:16:22</t>
  </si>
  <si>
    <t>16.11.2023 10:16:25</t>
  </si>
  <si>
    <t>16.11.2023 10:16:27</t>
  </si>
  <si>
    <t>16.11.2023 10:16:28</t>
  </si>
  <si>
    <t>16.11.2023 10:16:31</t>
  </si>
  <si>
    <t>16.11.2023 10:16:55</t>
  </si>
  <si>
    <t>16.11.2023 10:16:56</t>
  </si>
  <si>
    <t>16.11.2023 10:16:58</t>
  </si>
  <si>
    <t>16.11.2023 10:16:59</t>
  </si>
  <si>
    <t>16.11.2023 10:17:01</t>
  </si>
  <si>
    <t>16.11.2023 10:17:02</t>
  </si>
  <si>
    <t>16.11.2023 10:17:04</t>
  </si>
  <si>
    <t>16.11.2023 10:17:05</t>
  </si>
  <si>
    <t>16.11.2023 10:17:07</t>
  </si>
  <si>
    <t>16.11.2023 10:17:08</t>
  </si>
  <si>
    <t>16.11.2023 10:17:10</t>
  </si>
  <si>
    <t>16.11.2023 10:17:11</t>
  </si>
  <si>
    <t>16.11.2023 10:17:13</t>
  </si>
  <si>
    <t>16.11.2023 10:17:17</t>
  </si>
  <si>
    <t>16.11.2023 10:18:20</t>
  </si>
  <si>
    <t>16.11.2023 10:18:23</t>
  </si>
  <si>
    <t>16.11.2023 10:18:25</t>
  </si>
  <si>
    <t>16.11.2023 10:18:26</t>
  </si>
  <si>
    <t>16.11.2023 10:18:28</t>
  </si>
  <si>
    <t>16.11.2023 10:18:29</t>
  </si>
  <si>
    <t>16.11.2023 10:18:53</t>
  </si>
  <si>
    <t>16.11.2023 10:18:55</t>
  </si>
  <si>
    <t>16.11.2023 10:18:56</t>
  </si>
  <si>
    <t>16.11.2023 10:18:58</t>
  </si>
  <si>
    <t>16.11.2023 10:18:59</t>
  </si>
  <si>
    <t>16.11.2023 10:19:01</t>
  </si>
  <si>
    <t>16.11.2023 10:19:02</t>
  </si>
  <si>
    <t>16.11.2023 10:19:04</t>
  </si>
  <si>
    <t>16.11.2023 10:19:05</t>
  </si>
  <si>
    <t>16.11.2023 10:20:22</t>
  </si>
  <si>
    <t>16.11.2023 10:20:25</t>
  </si>
  <si>
    <t>16.11.2023 10:20:26</t>
  </si>
  <si>
    <t>16.11.2023 10:20:28</t>
  </si>
  <si>
    <t>16.11.2023 10:20:29</t>
  </si>
  <si>
    <t>16.11.2023 10:20:31</t>
  </si>
  <si>
    <t>16.11.2023 10:20:32</t>
  </si>
  <si>
    <t>16.11.2023 10:20:34</t>
  </si>
  <si>
    <t>16.11.2023 10:20:35</t>
  </si>
  <si>
    <t>16.11.2023 10:20:37</t>
  </si>
  <si>
    <t>16.11.2023 10:21:22</t>
  </si>
  <si>
    <t>16.11.2023 10:21:23</t>
  </si>
  <si>
    <t>16.11.2023 10:21:25</t>
  </si>
  <si>
    <t>16.11.2023 10:21:26</t>
  </si>
  <si>
    <t>16.11.2023 10:21:28</t>
  </si>
  <si>
    <t>16.11.2023 10:21:29</t>
  </si>
  <si>
    <t>16.11.2023 10:21:31</t>
  </si>
  <si>
    <t>16.11.2023 10:21:58</t>
  </si>
  <si>
    <t>16.11.2023 10:21:59</t>
  </si>
  <si>
    <t>16.11.2023 10:22:01</t>
  </si>
  <si>
    <t>16.11.2023 10:22:04</t>
  </si>
  <si>
    <t>16.11.2023 10:22:05</t>
  </si>
  <si>
    <t>16.11.2023 10:22:07</t>
  </si>
  <si>
    <t>16.11.2023 10:22:52</t>
  </si>
  <si>
    <t>16.11.2023 10:22:55</t>
  </si>
  <si>
    <t>16.11.2023 10:22:56</t>
  </si>
  <si>
    <t>16.11.2023 10:22:58</t>
  </si>
  <si>
    <t>16.11.2023 10:22:59</t>
  </si>
  <si>
    <t>16.11.2023 10:23:01</t>
  </si>
  <si>
    <t>16.11.2023 10:23:11</t>
  </si>
  <si>
    <t>16.11.2023 10:23:13</t>
  </si>
  <si>
    <t>16.11.2023 10:23:14</t>
  </si>
  <si>
    <t>16.11.2023 10:23:16</t>
  </si>
  <si>
    <t>16.11.2023 10:23:17</t>
  </si>
  <si>
    <t>16.11.2023 10:23:19</t>
  </si>
  <si>
    <t>16.11.2023 10:23:20</t>
  </si>
  <si>
    <t>16.11.2023 10:23:22</t>
  </si>
  <si>
    <t>16.11.2023 10:23:23</t>
  </si>
  <si>
    <t>16.11.2023 10:23:25</t>
  </si>
  <si>
    <t>16.11.2023 10:23:26</t>
  </si>
  <si>
    <t>16.11.2023 10:23:28</t>
  </si>
  <si>
    <t>16.11.2023 10:23:44</t>
  </si>
  <si>
    <t>16.11.2023 10:23:46</t>
  </si>
  <si>
    <t>16.11.2023 10:23:47</t>
  </si>
  <si>
    <t>16.11.2023 10:23:49</t>
  </si>
  <si>
    <t>16.11.2023 10:23:50</t>
  </si>
  <si>
    <t>16.11.2023 10:23:53</t>
  </si>
  <si>
    <t>16.11.2023 10:23:55</t>
  </si>
  <si>
    <t>16.11.2023 10:23:56</t>
  </si>
  <si>
    <t>16.11.2023 10:23:58</t>
  </si>
  <si>
    <t>16.11.2023 10:24:08</t>
  </si>
  <si>
    <t>16.11.2023 10:24:10</t>
  </si>
  <si>
    <t>16.11.2023 10:24:11</t>
  </si>
  <si>
    <t>16.11.2023 10:24:13</t>
  </si>
  <si>
    <t>16.11.2023 10:24:14</t>
  </si>
  <si>
    <t>16.11.2023 10:24:16</t>
  </si>
  <si>
    <t>16.11.2023 10:24:17</t>
  </si>
  <si>
    <t>16.11.2023 10:24:19</t>
  </si>
  <si>
    <t>16.11.2023 10:24:31</t>
  </si>
  <si>
    <t>16.11.2023 10:24:32</t>
  </si>
  <si>
    <t>16.11.2023 10:24:34</t>
  </si>
  <si>
    <t>16.11.2023 10:24:35</t>
  </si>
  <si>
    <t>16.11.2023 10:24:37</t>
  </si>
  <si>
    <t>16.11.2023 10:24:38</t>
  </si>
  <si>
    <t>16.11.2023 10:24:40</t>
  </si>
  <si>
    <t>16.11.2023 10:24:41</t>
  </si>
  <si>
    <t>16.11.2023 10:24:43</t>
  </si>
  <si>
    <t>16.11.2023 10:26:02</t>
  </si>
  <si>
    <t>16.11.2023 10:26:03</t>
  </si>
  <si>
    <t>16.11.2023 10:26:12</t>
  </si>
  <si>
    <t>16.11.2023 10:26:14</t>
  </si>
  <si>
    <t>16.11.2023 10:26:15</t>
  </si>
  <si>
    <t>16.11.2023 10:26:17</t>
  </si>
  <si>
    <t>16.11.2023 10:26:18</t>
  </si>
  <si>
    <t>16.11.2023 10:26:20</t>
  </si>
  <si>
    <t>16.11.2023 10:26:21</t>
  </si>
  <si>
    <t>16.11.2023 10:26:44</t>
  </si>
  <si>
    <t>16.11.2023 10:26:45</t>
  </si>
  <si>
    <t>16.11.2023 10:26:47</t>
  </si>
  <si>
    <t>16.11.2023 10:26:50</t>
  </si>
  <si>
    <t>16.11.2023 10:26:51</t>
  </si>
  <si>
    <t>16.11.2023 10:26:53</t>
  </si>
  <si>
    <t>16.11.2023 10:26:54</t>
  </si>
  <si>
    <t>16.11.2023 10:27:30</t>
  </si>
  <si>
    <t>16.11.2023 10:27:32</t>
  </si>
  <si>
    <t>16.11.2023 10:27:33</t>
  </si>
  <si>
    <t>16.11.2023 10:27:35</t>
  </si>
  <si>
    <t>16.11.2023 10:27:36</t>
  </si>
  <si>
    <t>16.11.2023 10:27:38</t>
  </si>
  <si>
    <t>16.11.2023 10:27:53</t>
  </si>
  <si>
    <t>16.11.2023 10:27:54</t>
  </si>
  <si>
    <t>16.11.2023 10:27:56</t>
  </si>
  <si>
    <t>16.11.2023 10:27:57</t>
  </si>
  <si>
    <t>16.11.2023 10:27:59</t>
  </si>
  <si>
    <t>16.11.2023 10:28:00</t>
  </si>
  <si>
    <t>16.11.2023 10:28:02</t>
  </si>
  <si>
    <t>16.11.2023 10:29:05</t>
  </si>
  <si>
    <t>16.11.2023 10:29:06</t>
  </si>
  <si>
    <t>16.11.2023 10:29:08</t>
  </si>
  <si>
    <t>16.11.2023 10:29:09</t>
  </si>
  <si>
    <t>16.11.2023 10:29:11</t>
  </si>
  <si>
    <t>16.11.2023 10:29:12</t>
  </si>
  <si>
    <t>16.11.2023 10:29:14</t>
  </si>
  <si>
    <t>16.11.2023 10:29:15</t>
  </si>
  <si>
    <t>16.11.2023 10:29:17</t>
  </si>
  <si>
    <t>16.11.2023 10:29:35</t>
  </si>
  <si>
    <t>16.11.2023 10:29:36</t>
  </si>
  <si>
    <t>16.11.2023 10:29:38</t>
  </si>
  <si>
    <t>16.11.2023 10:29:39</t>
  </si>
  <si>
    <t>16.11.2023 10:29:47</t>
  </si>
  <si>
    <t>16.11.2023 10:29:48</t>
  </si>
  <si>
    <t>16.11.2023 10:29:50</t>
  </si>
  <si>
    <t>16.11.2023 10:29:51</t>
  </si>
  <si>
    <t>16.11.2023 10:29:53</t>
  </si>
  <si>
    <t>16.11.2023 10:29:54</t>
  </si>
  <si>
    <t>16.11.2023 10:30:45</t>
  </si>
  <si>
    <t>16.11.2023 10:30:47</t>
  </si>
  <si>
    <t>16.11.2023 10:30:48</t>
  </si>
  <si>
    <t>16.11.2023 10:30:50</t>
  </si>
  <si>
    <t>16.11.2023 10:30:51</t>
  </si>
  <si>
    <t>16.11.2023 10:30:53</t>
  </si>
  <si>
    <t>16.11.2023 10:30:54</t>
  </si>
  <si>
    <t>16.11.2023 10:30:56</t>
  </si>
  <si>
    <t>16.11.2023 10:30:57</t>
  </si>
  <si>
    <t>16.11.2023 10:30:59</t>
  </si>
  <si>
    <t>16.11.2023 10:31:02</t>
  </si>
  <si>
    <t>16.11.2023 10:32:54</t>
  </si>
  <si>
    <t>16.11.2023 10:32:55</t>
  </si>
  <si>
    <t>16.11.2023 10:32:57</t>
  </si>
  <si>
    <t>16.11.2023 10:32:58</t>
  </si>
  <si>
    <t>16.11.2023 10:33:01</t>
  </si>
  <si>
    <t>16.11.2023 10:37:36</t>
  </si>
  <si>
    <t>16.11.2023 10:37:37</t>
  </si>
  <si>
    <t>16.11.2023 10:37:39</t>
  </si>
  <si>
    <t>16.11.2023 10:37:40</t>
  </si>
  <si>
    <t>16.11.2023 10:37:42</t>
  </si>
  <si>
    <t>16.11.2023 10:37:43</t>
  </si>
  <si>
    <t>16.11.2023 10:37:45</t>
  </si>
  <si>
    <t>16.11.2023 10:37:46</t>
  </si>
  <si>
    <t>16.11.2023 10:37:48</t>
  </si>
  <si>
    <t>16.11.2023 10:37:49</t>
  </si>
  <si>
    <t>16.11.2023 10:38:24</t>
  </si>
  <si>
    <t>16.11.2023 10:38:25</t>
  </si>
  <si>
    <t>16.11.2023 10:38:27</t>
  </si>
  <si>
    <t>16.11.2023 10:38:28</t>
  </si>
  <si>
    <t>16.11.2023 10:38:30</t>
  </si>
  <si>
    <t>16.11.2023 10:38:31</t>
  </si>
  <si>
    <t>16.11.2023 10:38:33</t>
  </si>
  <si>
    <t>16.11.2023 10:41:27</t>
  </si>
  <si>
    <t>16.11.2023 10:41:28</t>
  </si>
  <si>
    <t>16.11.2023 10:41:31</t>
  </si>
  <si>
    <t>16.11.2023 10:41:33</t>
  </si>
  <si>
    <t>16.11.2023 10:41:34</t>
  </si>
  <si>
    <t>16.11.2023 10:41:36</t>
  </si>
  <si>
    <t>16.11.2023 10:41:37</t>
  </si>
  <si>
    <t>16.11.2023 10:41:57</t>
  </si>
  <si>
    <t>16.11.2023 10:41:58</t>
  </si>
  <si>
    <t>16.11.2023 10:42:00</t>
  </si>
  <si>
    <t>16.11.2023 10:42:01</t>
  </si>
  <si>
    <t>16.11.2023 10:42:03</t>
  </si>
  <si>
    <t>16.11.2023 10:42:04</t>
  </si>
  <si>
    <t>16.11.2023 10:42:06</t>
  </si>
  <si>
    <t>16.11.2023 10:42:07</t>
  </si>
  <si>
    <t>16.11.2023 10:42:09</t>
  </si>
  <si>
    <t>16.11.2023 10:42:10</t>
  </si>
  <si>
    <t>16.11.2023 10:42:12</t>
  </si>
  <si>
    <t>16.11.2023 10:42:13</t>
  </si>
  <si>
    <t>16.11.2023 10:42:15</t>
  </si>
  <si>
    <t>16.11.2023 10:42:16</t>
  </si>
  <si>
    <t>16.11.2023 10:42:18</t>
  </si>
  <si>
    <t>16.11.2023 10:42:19</t>
  </si>
  <si>
    <t>16.11.2023 10:42:21</t>
  </si>
  <si>
    <t>16.11.2023 10:42:22</t>
  </si>
  <si>
    <t>16.11.2023 10:42:28</t>
  </si>
  <si>
    <t>16.11.2023 10:42:30</t>
  </si>
  <si>
    <t>16.11.2023 10:42:31</t>
  </si>
  <si>
    <t>16.11.2023 10:42:33</t>
  </si>
  <si>
    <t>16.11.2023 10:42:34</t>
  </si>
  <si>
    <t>16.11.2023 10:42:36</t>
  </si>
  <si>
    <t>16.11.2023 10:42:37</t>
  </si>
  <si>
    <t>16.11.2023 10:42:39</t>
  </si>
  <si>
    <t>16.11.2023 10:43:48</t>
  </si>
  <si>
    <t>16.11.2023 10:43:49</t>
  </si>
  <si>
    <t>16.11.2023 10:43:51</t>
  </si>
  <si>
    <t>16.11.2023 10:43:54</t>
  </si>
  <si>
    <t>16.11.2023 10:43:57</t>
  </si>
  <si>
    <t>16.11.2023 10:44:36</t>
  </si>
  <si>
    <t>16.11.2023 10:44:37</t>
  </si>
  <si>
    <t>16.11.2023 10:44:39</t>
  </si>
  <si>
    <t>16.11.2023 10:44:40</t>
  </si>
  <si>
    <t>16.11.2023 10:44:42</t>
  </si>
  <si>
    <t>16.11.2023 10:44:43</t>
  </si>
  <si>
    <t>16.11.2023 10:45:57</t>
  </si>
  <si>
    <t>16.11.2023 10:45:58</t>
  </si>
  <si>
    <t>16.11.2023 10:46:00</t>
  </si>
  <si>
    <t>16.11.2023 10:46:01</t>
  </si>
  <si>
    <t>16.11.2023 10:46:03</t>
  </si>
  <si>
    <t>16.11.2023 10:46:04</t>
  </si>
  <si>
    <t>16.11.2023 10:47:22</t>
  </si>
  <si>
    <t>16.11.2023 10:47:24</t>
  </si>
  <si>
    <t>16.11.2023 10:47:27</t>
  </si>
  <si>
    <t>16.11.2023 10:47:28</t>
  </si>
  <si>
    <t>16.11.2023 10:47:30</t>
  </si>
  <si>
    <t>16.11.2023 10:47:33</t>
  </si>
  <si>
    <t>16.11.2023 10:47:34</t>
  </si>
  <si>
    <t>16.11.2023 10:47:36</t>
  </si>
  <si>
    <t>16.11.2023 10:47:37</t>
  </si>
  <si>
    <t>16.11.2023 10:48:03</t>
  </si>
  <si>
    <t>16.11.2023 10:48:04</t>
  </si>
  <si>
    <t>16.11.2023 10:48:06</t>
  </si>
  <si>
    <t>16.11.2023 10:48:07</t>
  </si>
  <si>
    <t>16.11.2023 10:48:09</t>
  </si>
  <si>
    <t>16.11.2023 10:48:10</t>
  </si>
  <si>
    <t>16.11.2023 10:48:12</t>
  </si>
  <si>
    <t>16.11.2023 10:48:13</t>
  </si>
  <si>
    <t>16.11.2023 10:48:24</t>
  </si>
  <si>
    <t>16.11.2023 10:48:25</t>
  </si>
  <si>
    <t>16.11.2023 10:48:27</t>
  </si>
  <si>
    <t>16.11.2023 10:48:28</t>
  </si>
  <si>
    <t>16.11.2023 10:49:12</t>
  </si>
  <si>
    <t>16.11.2023 10:49:13</t>
  </si>
  <si>
    <t>16.11.2023 10:49:16</t>
  </si>
  <si>
    <t>16.11.2023 10:49:18</t>
  </si>
  <si>
    <t>16.11.2023 10:49:19</t>
  </si>
  <si>
    <t>16.11.2023 10:49:22</t>
  </si>
  <si>
    <t>16.11.2023 10:49:24</t>
  </si>
  <si>
    <t>16.11.2023 10:49:25</t>
  </si>
  <si>
    <t>16.11.2023 10:50:00</t>
  </si>
  <si>
    <t>16.11.2023 10:50:01</t>
  </si>
  <si>
    <t>16.11.2023 10:50:03</t>
  </si>
  <si>
    <t>16.11.2023 10:50:04</t>
  </si>
  <si>
    <t>16.11.2023 10:50:06</t>
  </si>
  <si>
    <t>16.11.2023 10:50:07</t>
  </si>
  <si>
    <t>16.11.2023 10:50:09</t>
  </si>
  <si>
    <t>16.11.2023 10:50:34</t>
  </si>
  <si>
    <t>16.11.2023 10:50:36</t>
  </si>
  <si>
    <t>16.11.2023 10:50:37</t>
  </si>
  <si>
    <t>16.11.2023 10:50:39</t>
  </si>
  <si>
    <t>16.11.2023 10:50:40</t>
  </si>
  <si>
    <t>16.11.2023 10:50:42</t>
  </si>
  <si>
    <t>16.11.2023 10:50:43</t>
  </si>
  <si>
    <t>16.11.2023 10:52:03</t>
  </si>
  <si>
    <t>16.11.2023 10:52:48</t>
  </si>
  <si>
    <t>16.11.2023 10:52:49</t>
  </si>
  <si>
    <t>16.11.2023 10:54:10</t>
  </si>
  <si>
    <t>16.11.2023 10:54:13</t>
  </si>
  <si>
    <t>16.11.2023 10:54:15</t>
  </si>
  <si>
    <t>16.11.2023 10:54:18</t>
  </si>
  <si>
    <t>16.11.2023 10:54:19</t>
  </si>
  <si>
    <t>16.11.2023 10:54:21</t>
  </si>
  <si>
    <t>16.11.2023 10:54:22</t>
  </si>
  <si>
    <t>16.11.2023 10:54:48</t>
  </si>
  <si>
    <t>16.11.2023 10:54:49</t>
  </si>
  <si>
    <t>16.11.2023 10:54:51</t>
  </si>
  <si>
    <t>16.11.2023 10:54:54</t>
  </si>
  <si>
    <t>16.11.2023 10:54:55</t>
  </si>
  <si>
    <t>16.11.2023 10:54:57</t>
  </si>
  <si>
    <t>16.11.2023 10:55:00</t>
  </si>
  <si>
    <t>16.11.2023 10:55:01</t>
  </si>
  <si>
    <t>16.11.2023 10:55:04</t>
  </si>
  <si>
    <t>16.11.2023 10:55:07</t>
  </si>
  <si>
    <t>16.11.2023 10:58:00</t>
  </si>
  <si>
    <t>16.11.2023 10:58:01</t>
  </si>
  <si>
    <t>16.11.2023 10:58:03</t>
  </si>
  <si>
    <t>16.11.2023 10:58:04</t>
  </si>
  <si>
    <t>16.11.2023 10:58:07</t>
  </si>
  <si>
    <t>16.11.2023 10:58:09</t>
  </si>
  <si>
    <t>16.11.2023 10:58:10</t>
  </si>
  <si>
    <t>16.11.2023 11:00:19</t>
  </si>
  <si>
    <t>16.11.2023 11:00:21</t>
  </si>
  <si>
    <t>16.11.2023 11:00:22</t>
  </si>
  <si>
    <t>16.11.2023 11:00:25</t>
  </si>
  <si>
    <t>16.11.2023 11:00:26</t>
  </si>
  <si>
    <t>16.11.2023 11:00:28</t>
  </si>
  <si>
    <t>16.11.2023 11:00:29</t>
  </si>
  <si>
    <t>16.11.2023 11:03:14</t>
  </si>
  <si>
    <t>16.11.2023 11:03:16</t>
  </si>
  <si>
    <t>16.11.2023 11:03:17</t>
  </si>
  <si>
    <t>16.11.2023 11:03:19</t>
  </si>
  <si>
    <t>16.11.2023 11:03:20</t>
  </si>
  <si>
    <t>16.11.2023 11:03:22</t>
  </si>
  <si>
    <t>16.11.2023 11:03:23</t>
  </si>
  <si>
    <t>16.11.2023 11:03:25</t>
  </si>
  <si>
    <t>16.11.2023 11:03:50</t>
  </si>
  <si>
    <t>16.11.2023 11:03:52</t>
  </si>
  <si>
    <t>16.11.2023 11:03:53</t>
  </si>
  <si>
    <t>16.11.2023 11:04:44</t>
  </si>
  <si>
    <t>16.11.2023 11:04:46</t>
  </si>
  <si>
    <t>16.11.2023 11:05:07</t>
  </si>
  <si>
    <t>16.11.2023 11:05:08</t>
  </si>
  <si>
    <t>16.11.2023 11:05:10</t>
  </si>
  <si>
    <t>16.11.2023 11:05:11</t>
  </si>
  <si>
    <t>16.11.2023 11:05:13</t>
  </si>
  <si>
    <t>16.11.2023 11:05:14</t>
  </si>
  <si>
    <t>16.11.2023 11:05:16</t>
  </si>
  <si>
    <t>16.11.2023 11:05:17</t>
  </si>
  <si>
    <t>16.11.2023 11:05:37</t>
  </si>
  <si>
    <t>16.11.2023 11:05:38</t>
  </si>
  <si>
    <t>16.11.2023 11:05:40</t>
  </si>
  <si>
    <t>16.11.2023 11:05:41</t>
  </si>
  <si>
    <t>16.11.2023 11:05:43</t>
  </si>
  <si>
    <t>16.11.2023 11:05:44</t>
  </si>
  <si>
    <t>16.11.2023 11:07:34</t>
  </si>
  <si>
    <t>16.11.2023 11:07:35</t>
  </si>
  <si>
    <t>16.11.2023 11:07:37</t>
  </si>
  <si>
    <t>16.11.2023 11:07:38</t>
  </si>
  <si>
    <t>16.11.2023 11:07:40</t>
  </si>
  <si>
    <t>16.11.2023 11:07:41</t>
  </si>
  <si>
    <t>16.11.2023 11:07:43</t>
  </si>
  <si>
    <t>16.11.2023 11:07:44</t>
  </si>
  <si>
    <t>16.11.2023 11:08:25</t>
  </si>
  <si>
    <t>16.11.2023 11:08:26</t>
  </si>
  <si>
    <t>16.11.2023 11:08:28</t>
  </si>
  <si>
    <t>16.11.2023 11:08:29</t>
  </si>
  <si>
    <t>16.11.2023 11:08:31</t>
  </si>
  <si>
    <t>16.11.2023 11:08:32</t>
  </si>
  <si>
    <t>16.11.2023 11:08:34</t>
  </si>
  <si>
    <t>16.11.2023 11:08:41</t>
  </si>
  <si>
    <t>16.11.2023 11:08:43</t>
  </si>
  <si>
    <t>16.11.2023 11:08:44</t>
  </si>
  <si>
    <t>16.11.2023 11:08:46</t>
  </si>
  <si>
    <t>16.11.2023 11:08:49</t>
  </si>
  <si>
    <t>16.11.2023 11:08:50</t>
  </si>
  <si>
    <t>16.11.2023 11:08:52</t>
  </si>
  <si>
    <t>16.11.2023 11:08:53</t>
  </si>
  <si>
    <t>16.11.2023 11:09:31</t>
  </si>
  <si>
    <t>16.11.2023 11:09:40</t>
  </si>
  <si>
    <t>16.11.2023 11:09:43</t>
  </si>
  <si>
    <t>16.11.2023 11:09:44</t>
  </si>
  <si>
    <t>16.11.2023 11:09:46</t>
  </si>
  <si>
    <t>16.11.2023 11:09:47</t>
  </si>
  <si>
    <t>16.11.2023 11:09:49</t>
  </si>
  <si>
    <t>16.11.2023 11:09:50</t>
  </si>
  <si>
    <t>16.11.2023 11:12:10</t>
  </si>
  <si>
    <t>16.11.2023 11:12:11</t>
  </si>
  <si>
    <t>16.11.2023 11:12:13</t>
  </si>
  <si>
    <t>16.11.2023 11:12:14</t>
  </si>
  <si>
    <t>16.11.2023 11:12:16</t>
  </si>
  <si>
    <t>16.11.2023 11:13:36</t>
  </si>
  <si>
    <t>16.11.2023 11:13:38</t>
  </si>
  <si>
    <t>16.11.2023 11:13:39</t>
  </si>
  <si>
    <t>16.11.2023 11:13:41</t>
  </si>
  <si>
    <t>16.11.2023 11:13:42</t>
  </si>
  <si>
    <t>16.11.2023 11:13:44</t>
  </si>
  <si>
    <t>16.11.2023 11:13:45</t>
  </si>
  <si>
    <t>16.11.2023 11:14:14</t>
  </si>
  <si>
    <t>16.11.2023 11:14:15</t>
  </si>
  <si>
    <t>16.11.2023 11:14:17</t>
  </si>
  <si>
    <t>16.11.2023 11:14:18</t>
  </si>
  <si>
    <t>16.11.2023 11:14:20</t>
  </si>
  <si>
    <t>16.11.2023 11:14:21</t>
  </si>
  <si>
    <t>16.11.2023 11:14:23</t>
  </si>
  <si>
    <t>16.11.2023 11:14:24</t>
  </si>
  <si>
    <t>16.11.2023 11:14:48</t>
  </si>
  <si>
    <t>16.11.2023 11:14:50</t>
  </si>
  <si>
    <t>16.11.2023 11:14:53</t>
  </si>
  <si>
    <t>16.11.2023 11:14:54</t>
  </si>
  <si>
    <t>16.11.2023 11:14:56</t>
  </si>
  <si>
    <t>16.11.2023 11:14:57</t>
  </si>
  <si>
    <t>16.11.2023 11:16:14</t>
  </si>
  <si>
    <t>16.11.2023 11:16:15</t>
  </si>
  <si>
    <t>16.11.2023 11:16:17</t>
  </si>
  <si>
    <t>16.11.2023 11:16:20</t>
  </si>
  <si>
    <t>16.11.2023 11:16:21</t>
  </si>
  <si>
    <t>16.11.2023 11:16:24</t>
  </si>
  <si>
    <t>16.11.2023 11:16:26</t>
  </si>
  <si>
    <t>16.11.2023 11:16:27</t>
  </si>
  <si>
    <t>16.11.2023 11:16:29</t>
  </si>
  <si>
    <t>16.11.2023 11:19:44</t>
  </si>
  <si>
    <t>16.11.2023 11:19:45</t>
  </si>
  <si>
    <t>16.11.2023 11:19:47</t>
  </si>
  <si>
    <t>16.11.2023 11:19:48</t>
  </si>
  <si>
    <t>16.11.2023 11:19:50</t>
  </si>
  <si>
    <t>16.11.2023 11:19:51</t>
  </si>
  <si>
    <t>16.11.2023 11:19:53</t>
  </si>
  <si>
    <t>16.11.2023 11:21:35</t>
  </si>
  <si>
    <t>16.11.2023 11:21:36</t>
  </si>
  <si>
    <t>16.11.2023 11:21:38</t>
  </si>
  <si>
    <t>16.11.2023 11:21:39</t>
  </si>
  <si>
    <t>16.11.2023 11:21:41</t>
  </si>
  <si>
    <t>16.11.2023 11:21:42</t>
  </si>
  <si>
    <t>16.11.2023 11:21:44</t>
  </si>
  <si>
    <t>16.11.2023 11:21:45</t>
  </si>
  <si>
    <t>16.11.2023 11:21:50</t>
  </si>
  <si>
    <t>16.11.2023 11:21:51</t>
  </si>
  <si>
    <t>16.11.2023 11:21:53</t>
  </si>
  <si>
    <t>16.11.2023 11:21:54</t>
  </si>
  <si>
    <t>16.11.2023 11:21:56</t>
  </si>
  <si>
    <t>16.11.2023 11:21:57</t>
  </si>
  <si>
    <t>16.11.2023 11:21:59</t>
  </si>
  <si>
    <t>16.11.2023 11:22:17</t>
  </si>
  <si>
    <t>16.11.2023 11:22:18</t>
  </si>
  <si>
    <t>16.11.2023 11:22:20</t>
  </si>
  <si>
    <t>16.11.2023 11:22:21</t>
  </si>
  <si>
    <t>16.11.2023 11:22:23</t>
  </si>
  <si>
    <t>16.11.2023 11:22:24</t>
  </si>
  <si>
    <t>16.11.2023 11:22:26</t>
  </si>
  <si>
    <t>16.11.2023 11:23:53</t>
  </si>
  <si>
    <t>16.11.2023 11:23:54</t>
  </si>
  <si>
    <t>16.11.2023 11:23:56</t>
  </si>
  <si>
    <t>16.11.2023 11:23:57</t>
  </si>
  <si>
    <t>16.11.2023 11:23:59</t>
  </si>
  <si>
    <t>16.11.2023 11:24:00</t>
  </si>
  <si>
    <t>16.11.2023 11:24:02</t>
  </si>
  <si>
    <t>16.11.2023 11:24:03</t>
  </si>
  <si>
    <t>16.11.2023 11:24:42</t>
  </si>
  <si>
    <t>16.11.2023 11:24:44</t>
  </si>
  <si>
    <t>16.11.2023 11:24:45</t>
  </si>
  <si>
    <t>16.11.2023 11:24:47</t>
  </si>
  <si>
    <t>16.11.2023 11:24:48</t>
  </si>
  <si>
    <t>16.11.2023 11:24:50</t>
  </si>
  <si>
    <t>16.11.2023 11:24:51</t>
  </si>
  <si>
    <t>16.11.2023 11:24:53</t>
  </si>
  <si>
    <t>16.11.2023 11:25:15</t>
  </si>
  <si>
    <t>16.11.2023 11:25:59</t>
  </si>
  <si>
    <t>16.11.2023 11:26:00</t>
  </si>
  <si>
    <t>16.11.2023 11:26:02</t>
  </si>
  <si>
    <t>16.11.2023 11:26:03</t>
  </si>
  <si>
    <t>16.11.2023 11:26:05</t>
  </si>
  <si>
    <t>16.11.2023 11:26:06</t>
  </si>
  <si>
    <t>16.11.2023 11:26:08</t>
  </si>
  <si>
    <t>16.11.2023 11:26:09</t>
  </si>
  <si>
    <t>16.11.2023 11:27:41</t>
  </si>
  <si>
    <t>16.11.2023 11:27:44</t>
  </si>
  <si>
    <t>16.11.2023 11:27:45</t>
  </si>
  <si>
    <t>16.11.2023 11:27:47</t>
  </si>
  <si>
    <t>16.11.2023 11:27:48</t>
  </si>
  <si>
    <t>16.11.2023 11:27:50</t>
  </si>
  <si>
    <t>16.11.2023 11:27:51</t>
  </si>
  <si>
    <t>16.11.2023 11:27:53</t>
  </si>
  <si>
    <t>16.11.2023 11:27:54</t>
  </si>
  <si>
    <t>16.11.2023 11:27:56</t>
  </si>
  <si>
    <t>16.11.2023 11:27:57</t>
  </si>
  <si>
    <t>16.11.2023 11:27:59</t>
  </si>
  <si>
    <t>16.11.2023 11:28:00</t>
  </si>
  <si>
    <t>16.11.2023 11:30:19</t>
  </si>
  <si>
    <t>16.11.2023 11:30:21</t>
  </si>
  <si>
    <t>16.11.2023 11:30:22</t>
  </si>
  <si>
    <t>16.11.2023 11:30:24</t>
  </si>
  <si>
    <t>16.11.2023 11:30:25</t>
  </si>
  <si>
    <t>16.11.2023 11:30:27</t>
  </si>
  <si>
    <t>16.11.2023 11:30:30</t>
  </si>
  <si>
    <t>16.11.2023 11:30:31</t>
  </si>
  <si>
    <t>16.11.2023 11:30:33</t>
  </si>
  <si>
    <t>16.11.2023 11:30:34</t>
  </si>
  <si>
    <t>16.11.2023 11:31:52</t>
  </si>
  <si>
    <t>16.11.2023 11:31:54</t>
  </si>
  <si>
    <t>16.11.2023 11:31:55</t>
  </si>
  <si>
    <t>16.11.2023 11:31:57</t>
  </si>
  <si>
    <t>16.11.2023 11:31:58</t>
  </si>
  <si>
    <t>16.11.2023 11:32:00</t>
  </si>
  <si>
    <t>16.11.2023 11:33:09</t>
  </si>
  <si>
    <t>16.11.2023 11:33:10</t>
  </si>
  <si>
    <t>16.11.2023 11:33:12</t>
  </si>
  <si>
    <t>16.11.2023 11:33:13</t>
  </si>
  <si>
    <t>16.11.2023 11:33:15</t>
  </si>
  <si>
    <t>16.11.2023 11:33:16</t>
  </si>
  <si>
    <t>16.11.2023 11:33:18</t>
  </si>
  <si>
    <t>16.11.2023 11:33:19</t>
  </si>
  <si>
    <t>16.11.2023 11:33:21</t>
  </si>
  <si>
    <t>16.11.2023 11:33:22</t>
  </si>
  <si>
    <t>16.11.2023 11:34:06</t>
  </si>
  <si>
    <t>16.11.2023 11:34:07</t>
  </si>
  <si>
    <t>16.11.2023 11:34:09</t>
  </si>
  <si>
    <t>16.11.2023 11:34:10</t>
  </si>
  <si>
    <t>16.11.2023 11:34:13</t>
  </si>
  <si>
    <t>16.11.2023 11:34:49</t>
  </si>
  <si>
    <t>16.11.2023 11:34:51</t>
  </si>
  <si>
    <t>16.11.2023 11:34:52</t>
  </si>
  <si>
    <t>16.11.2023 11:34:54</t>
  </si>
  <si>
    <t>16.11.2023 11:34:55</t>
  </si>
  <si>
    <t>16.11.2023 11:34:57</t>
  </si>
  <si>
    <t>16.11.2023 11:34:58</t>
  </si>
  <si>
    <t>16.11.2023 11:35:46</t>
  </si>
  <si>
    <t>16.11.2023 11:35:48</t>
  </si>
  <si>
    <t>16.11.2023 11:35:49</t>
  </si>
  <si>
    <t>16.11.2023 11:35:51</t>
  </si>
  <si>
    <t>16.11.2023 11:35:52</t>
  </si>
  <si>
    <t>16.11.2023 11:35:54</t>
  </si>
  <si>
    <t>16.11.2023 11:35:55</t>
  </si>
  <si>
    <t>16.11.2023 11:35:57</t>
  </si>
  <si>
    <t>16.11.2023 11:35:58</t>
  </si>
  <si>
    <t>16.11.2023 11:36:00</t>
  </si>
  <si>
    <t>16.11.2023 11:36:01</t>
  </si>
  <si>
    <t>16.11.2023 11:36:03</t>
  </si>
  <si>
    <t>16.11.2023 11:36:04</t>
  </si>
  <si>
    <t>16.11.2023 11:38:21</t>
  </si>
  <si>
    <t>16.11.2023 11:38:22</t>
  </si>
  <si>
    <t>16.11.2023 11:38:24</t>
  </si>
  <si>
    <t>16.11.2023 11:38:25</t>
  </si>
  <si>
    <t>16.11.2023 11:38:27</t>
  </si>
  <si>
    <t>16.11.2023 11:38:28</t>
  </si>
  <si>
    <t>16.11.2023 11:38:34</t>
  </si>
  <si>
    <t>16.11.2023 11:38:36</t>
  </si>
  <si>
    <t>16.11.2023 11:38:37</t>
  </si>
  <si>
    <t>16.11.2023 11:38:39</t>
  </si>
  <si>
    <t>16.11.2023 11:38:40</t>
  </si>
  <si>
    <t>16.11.2023 11:38:42</t>
  </si>
  <si>
    <t>16.11.2023 11:39:13</t>
  </si>
  <si>
    <t>16.11.2023 11:39:15</t>
  </si>
  <si>
    <t>16.11.2023 11:39:16</t>
  </si>
  <si>
    <t>16.11.2023 11:39:18</t>
  </si>
  <si>
    <t>16.11.2023 11:39:19</t>
  </si>
  <si>
    <t>16.11.2023 11:39:28</t>
  </si>
  <si>
    <t>16.11.2023 11:39:30</t>
  </si>
  <si>
    <t>16.11.2023 11:40:13</t>
  </si>
  <si>
    <t>16.11.2023 11:40:16</t>
  </si>
  <si>
    <t>16.11.2023 11:40:18</t>
  </si>
  <si>
    <t>16.11.2023 11:40:19</t>
  </si>
  <si>
    <t>16.11.2023 11:40:21</t>
  </si>
  <si>
    <t>16.11.2023 11:40:22</t>
  </si>
  <si>
    <t>16.11.2023 11:40:24</t>
  </si>
  <si>
    <t>16.11.2023 11:41:42</t>
  </si>
  <si>
    <t>16.11.2023 11:41:43</t>
  </si>
  <si>
    <t>16.11.2023 11:41:45</t>
  </si>
  <si>
    <t>16.11.2023 11:41:46</t>
  </si>
  <si>
    <t>16.11.2023 11:41:48</t>
  </si>
  <si>
    <t>16.11.2023 11:41:49</t>
  </si>
  <si>
    <t>16.11.2023 11:41:51</t>
  </si>
  <si>
    <t>16.11.2023 11:42:19</t>
  </si>
  <si>
    <t>16.11.2023 11:42:21</t>
  </si>
  <si>
    <t>16.11.2023 11:42:22</t>
  </si>
  <si>
    <t>16.11.2023 11:42:24</t>
  </si>
  <si>
    <t>16.11.2023 11:42:25</t>
  </si>
  <si>
    <t>16.11.2023 11:42:27</t>
  </si>
  <si>
    <t>16.11.2023 11:42:28</t>
  </si>
  <si>
    <t>16.11.2023 11:43:48</t>
  </si>
  <si>
    <t>16.11.2023 11:43:49</t>
  </si>
  <si>
    <t>16.11.2023 11:43:51</t>
  </si>
  <si>
    <t>16.11.2023 11:43:52</t>
  </si>
  <si>
    <t>16.11.2023 11:43:54</t>
  </si>
  <si>
    <t>16.11.2023 11:43:55</t>
  </si>
  <si>
    <t>16.11.2023 11:44:48</t>
  </si>
  <si>
    <t>16.11.2023 11:44:49</t>
  </si>
  <si>
    <t>16.11.2023 11:44:51</t>
  </si>
  <si>
    <t>16.11.2023 11:44:52</t>
  </si>
  <si>
    <t>16.11.2023 11:44:54</t>
  </si>
  <si>
    <t>16.11.2023 11:44:55</t>
  </si>
  <si>
    <t>16.11.2023 11:44:57</t>
  </si>
  <si>
    <t>16.11.2023 11:44:58</t>
  </si>
  <si>
    <t>16.11.2023 11:45:00</t>
  </si>
  <si>
    <t>16.11.2023 11:45:31</t>
  </si>
  <si>
    <t>16.11.2023 11:45:33</t>
  </si>
  <si>
    <t>16.11.2023 11:45:34</t>
  </si>
  <si>
    <t>16.11.2023 11:45:36</t>
  </si>
  <si>
    <t>16.11.2023 11:45:37</t>
  </si>
  <si>
    <t>16.11.2023 11:45:39</t>
  </si>
  <si>
    <t>16.11.2023 11:45:40</t>
  </si>
  <si>
    <t>16.11.2023 11:47:37</t>
  </si>
  <si>
    <t>16.11.2023 11:47:39</t>
  </si>
  <si>
    <t>16.11.2023 11:47:40</t>
  </si>
  <si>
    <t>16.11.2023 11:47:42</t>
  </si>
  <si>
    <t>16.11.2023 11:47:43</t>
  </si>
  <si>
    <t>16.11.2023 11:47:45</t>
  </si>
  <si>
    <t>16.11.2023 11:47:49</t>
  </si>
  <si>
    <t>16.11.2023 11:47:51</t>
  </si>
  <si>
    <t>16.11.2023 11:47:52</t>
  </si>
  <si>
    <t>16.11.2023 11:47:54</t>
  </si>
  <si>
    <t>16.11.2023 11:47:55</t>
  </si>
  <si>
    <t>16.11.2023 11:47:57</t>
  </si>
  <si>
    <t>16.11.2023 11:48:58</t>
  </si>
  <si>
    <t>16.11.2023 11:49:00</t>
  </si>
  <si>
    <t>16.11.2023 11:49:04</t>
  </si>
  <si>
    <t>16.11.2023 11:49:15</t>
  </si>
  <si>
    <t>16.11.2023 11:49:16</t>
  </si>
  <si>
    <t>16.11.2023 11:49:27</t>
  </si>
  <si>
    <t>16.11.2023 11:49:28</t>
  </si>
  <si>
    <t>16.11.2023 11:49:30</t>
  </si>
  <si>
    <t>16.11.2023 11:49:31</t>
  </si>
  <si>
    <t>16.11.2023 11:49:33</t>
  </si>
  <si>
    <t>16.11.2023 11:49:34</t>
  </si>
  <si>
    <t>16.11.2023 11:49:36</t>
  </si>
  <si>
    <t>16.11.2023 11:51:13</t>
  </si>
  <si>
    <t>16.11.2023 11:51:15</t>
  </si>
  <si>
    <t>16.11.2023 11:51:16</t>
  </si>
  <si>
    <t>16.11.2023 11:51:18</t>
  </si>
  <si>
    <t>16.11.2023 11:51:19</t>
  </si>
  <si>
    <t>16.11.2023 11:51:21</t>
  </si>
  <si>
    <t>16.11.2023 11:51:24</t>
  </si>
  <si>
    <t>16.11.2023 11:52:09</t>
  </si>
  <si>
    <t>16.11.2023 11:52:10</t>
  </si>
  <si>
    <t>16.11.2023 11:52:12</t>
  </si>
  <si>
    <t>16.11.2023 11:52:13</t>
  </si>
  <si>
    <t>16.11.2023 11:52:15</t>
  </si>
  <si>
    <t>16.11.2023 11:52:16</t>
  </si>
  <si>
    <t>16.11.2023 11:52:18</t>
  </si>
  <si>
    <t>16.11.2023 11:52:19</t>
  </si>
  <si>
    <t>16.11.2023 11:52:21</t>
  </si>
  <si>
    <t>16.11.2023 11:52:22</t>
  </si>
  <si>
    <t>16.11.2023 11:52:43</t>
  </si>
  <si>
    <t>16.11.2023 11:52:45</t>
  </si>
  <si>
    <t>16.11.2023 11:52:46</t>
  </si>
  <si>
    <t>16.11.2023 11:52:48</t>
  </si>
  <si>
    <t>16.11.2023 11:52:49</t>
  </si>
  <si>
    <t>16.11.2023 11:52:51</t>
  </si>
  <si>
    <t>16.11.2023 11:52:52</t>
  </si>
  <si>
    <t>16.11.2023 11:53:25</t>
  </si>
  <si>
    <t>16.11.2023 11:53:26</t>
  </si>
  <si>
    <t>16.11.2023 11:53:28</t>
  </si>
  <si>
    <t>16.11.2023 11:53:29</t>
  </si>
  <si>
    <t>16.11.2023 11:53:31</t>
  </si>
  <si>
    <t>16.11.2023 11:53:32</t>
  </si>
  <si>
    <t>16.11.2023 11:53:34</t>
  </si>
  <si>
    <t>16.11.2023 11:54:40</t>
  </si>
  <si>
    <t>16.11.2023 11:54:41</t>
  </si>
  <si>
    <t>16.11.2023 11:54:43</t>
  </si>
  <si>
    <t>16.11.2023 11:54:44</t>
  </si>
  <si>
    <t>16.11.2023 11:54:47</t>
  </si>
  <si>
    <t>16.11.2023 11:54:49</t>
  </si>
  <si>
    <t>16.11.2023 11:54:50</t>
  </si>
  <si>
    <t>16.11.2023 11:54:53</t>
  </si>
  <si>
    <t>16.11.2023 11:55:10</t>
  </si>
  <si>
    <t>16.11.2023 11:55:11</t>
  </si>
  <si>
    <t>16.11.2023 11:55:13</t>
  </si>
  <si>
    <t>16.11.2023 11:55:14</t>
  </si>
  <si>
    <t>16.11.2023 11:55:16</t>
  </si>
  <si>
    <t>16.11.2023 11:55:17</t>
  </si>
  <si>
    <t>16.11.2023 11:55:19</t>
  </si>
  <si>
    <t>16.11.2023 11:55:20</t>
  </si>
  <si>
    <t>16.11.2023 11:55:22</t>
  </si>
  <si>
    <t>16.11.2023 11:55:23</t>
  </si>
  <si>
    <t>16.11.2023 11:56:19</t>
  </si>
  <si>
    <t>16.11.2023 11:56:20</t>
  </si>
  <si>
    <t>16.11.2023 11:56:22</t>
  </si>
  <si>
    <t>16.11.2023 11:56:23</t>
  </si>
  <si>
    <t>16.11.2023 11:56:25</t>
  </si>
  <si>
    <t>16.11.2023 11:56:26</t>
  </si>
  <si>
    <t>16.11.2023 11:56:37</t>
  </si>
  <si>
    <t>16.11.2023 11:56:38</t>
  </si>
  <si>
    <t>16.11.2023 11:56:40</t>
  </si>
  <si>
    <t>16.11.2023 11:56:41</t>
  </si>
  <si>
    <t>16.11.2023 11:56:43</t>
  </si>
  <si>
    <t>16.11.2023 11:56:44</t>
  </si>
  <si>
    <t>16.11.2023 11:56:46</t>
  </si>
  <si>
    <t>16.11.2023 11:57:43</t>
  </si>
  <si>
    <t>16.11.2023 11:57:44</t>
  </si>
  <si>
    <t>16.11.2023 11:57:46</t>
  </si>
  <si>
    <t>16.11.2023 11:57:47</t>
  </si>
  <si>
    <t>16.11.2023 11:57:49</t>
  </si>
  <si>
    <t>16.11.2023 11:57:50</t>
  </si>
  <si>
    <t>16.11.2023 11:57:52</t>
  </si>
  <si>
    <t>16.11.2023 11:57:53</t>
  </si>
  <si>
    <t>16.11.2023 11:57:58</t>
  </si>
  <si>
    <t>16.11.2023 11:57:59</t>
  </si>
  <si>
    <t>16.11.2023 11:58:01</t>
  </si>
  <si>
    <t>16.11.2023 11:58:02</t>
  </si>
  <si>
    <t>16.11.2023 11:58:04</t>
  </si>
  <si>
    <t>16.11.2023 11:58:05</t>
  </si>
  <si>
    <t>16.11.2023 11:58:08</t>
  </si>
  <si>
    <t>16.11.2023 11:59:11</t>
  </si>
  <si>
    <t>16.11.2023 11:59:13</t>
  </si>
  <si>
    <t>16.11.2023 11:59:14</t>
  </si>
  <si>
    <t>16.11.2023 11:59:16</t>
  </si>
  <si>
    <t>16.11.2023 11:59:17</t>
  </si>
  <si>
    <t>16.11.2023 11:59:19</t>
  </si>
  <si>
    <t>16.11.2023 11:59:20</t>
  </si>
  <si>
    <t>16.11.2023 11:59:34</t>
  </si>
  <si>
    <t>16.11.2023 11:59:35</t>
  </si>
  <si>
    <t>16.11.2023 11:59:37</t>
  </si>
  <si>
    <t>16.11.2023 11:59:40</t>
  </si>
  <si>
    <t>16.11.2023 12:00:10</t>
  </si>
  <si>
    <t>16.11.2023 12:00:11</t>
  </si>
  <si>
    <t>16.11.2023 12:00:13</t>
  </si>
  <si>
    <t>16.11.2023 12:00:14</t>
  </si>
  <si>
    <t>16.11.2023 12:00:20</t>
  </si>
  <si>
    <t>16.11.2023 12:00:22</t>
  </si>
  <si>
    <t>16.11.2023 12:00:25</t>
  </si>
  <si>
    <t>16.11.2023 12:00:26</t>
  </si>
  <si>
    <t>16.11.2023 12:00:28</t>
  </si>
  <si>
    <t>16.11.2023 12:00:29</t>
  </si>
  <si>
    <t>16.11.2023 12:00:31</t>
  </si>
  <si>
    <t>16.11.2023 12:00:32</t>
  </si>
  <si>
    <t>16.11.2023 12:00:34</t>
  </si>
  <si>
    <t>16.11.2023 12:00:35</t>
  </si>
  <si>
    <t>16.11.2023 12:01:05</t>
  </si>
  <si>
    <t>16.11.2023 12:01:07</t>
  </si>
  <si>
    <t>16.11.2023 12:01:08</t>
  </si>
  <si>
    <t>16.11.2023 12:01:10</t>
  </si>
  <si>
    <t>16.11.2023 12:01:11</t>
  </si>
  <si>
    <t>16.11.2023 12:01:17</t>
  </si>
  <si>
    <t>16.11.2023 12:01:19</t>
  </si>
  <si>
    <t>16.11.2023 12:01:20</t>
  </si>
  <si>
    <t>16.11.2023 12:01:22</t>
  </si>
  <si>
    <t>16.11.2023 12:01:23</t>
  </si>
  <si>
    <t>16.11.2023 12:01:29</t>
  </si>
  <si>
    <t>16.11.2023 12:01:32</t>
  </si>
  <si>
    <t>16.11.2023 12:01:34</t>
  </si>
  <si>
    <t>16.11.2023 12:01:35</t>
  </si>
  <si>
    <t>16.11.2023 12:01:37</t>
  </si>
  <si>
    <t>16.11.2023 12:01:38</t>
  </si>
  <si>
    <t>16.11.2023 12:02:08</t>
  </si>
  <si>
    <t>16.11.2023 12:02:10</t>
  </si>
  <si>
    <t>16.11.2023 12:02:13</t>
  </si>
  <si>
    <t>16.11.2023 12:02:14</t>
  </si>
  <si>
    <t>16.11.2023 12:02:16</t>
  </si>
  <si>
    <t>16.11.2023 12:02:17</t>
  </si>
  <si>
    <t>16.11.2023 12:02:19</t>
  </si>
  <si>
    <t>16.11.2023 12:02:20</t>
  </si>
  <si>
    <t>16.11.2023 12:02:37</t>
  </si>
  <si>
    <t>16.11.2023 12:02:38</t>
  </si>
  <si>
    <t>16.11.2023 12:02:40</t>
  </si>
  <si>
    <t>16.11.2023 12:02:41</t>
  </si>
  <si>
    <t>16.11.2023 12:02:43</t>
  </si>
  <si>
    <t>16.11.2023 12:02:44</t>
  </si>
  <si>
    <t>16.11.2023 12:02:46</t>
  </si>
  <si>
    <t>16.11.2023 12:02:47</t>
  </si>
  <si>
    <t>16.11.2023 12:02:49</t>
  </si>
  <si>
    <t>16.11.2023 12:02:50</t>
  </si>
  <si>
    <t>16.11.2023 12:03:23</t>
  </si>
  <si>
    <t>16.11.2023 12:03:24</t>
  </si>
  <si>
    <t>16.11.2023 12:03:26</t>
  </si>
  <si>
    <t>16.11.2023 12:03:27</t>
  </si>
  <si>
    <t>16.11.2023 12:03:29</t>
  </si>
  <si>
    <t>16.11.2023 12:03:30</t>
  </si>
  <si>
    <t>16.11.2023 12:03:32</t>
  </si>
  <si>
    <t>16.11.2023 12:03:33</t>
  </si>
  <si>
    <t>16.11.2023 12:03:35</t>
  </si>
  <si>
    <t>16.11.2023 12:04:27</t>
  </si>
  <si>
    <t>16.11.2023 12:04:29</t>
  </si>
  <si>
    <t>16.11.2023 12:04:33</t>
  </si>
  <si>
    <t>16.11.2023 12:04:35</t>
  </si>
  <si>
    <t>16.11.2023 12:04:36</t>
  </si>
  <si>
    <t>16.11.2023 12:04:38</t>
  </si>
  <si>
    <t>16.11.2023 12:04:39</t>
  </si>
  <si>
    <t>16.11.2023 12:04:41</t>
  </si>
  <si>
    <t>16.11.2023 12:04:42</t>
  </si>
  <si>
    <t>16.11.2023 12:04:54</t>
  </si>
  <si>
    <t>16.11.2023 12:04:56</t>
  </si>
  <si>
    <t>16.11.2023 12:04:57</t>
  </si>
  <si>
    <t>16.11.2023 12:04:59</t>
  </si>
  <si>
    <t>16.11.2023 12:05:00</t>
  </si>
  <si>
    <t>16.11.2023 12:05:21</t>
  </si>
  <si>
    <t>16.11.2023 12:05:23</t>
  </si>
  <si>
    <t>16.11.2023 12:05:24</t>
  </si>
  <si>
    <t>16.11.2023 12:05:26</t>
  </si>
  <si>
    <t>16.11.2023 12:05:27</t>
  </si>
  <si>
    <t>16.11.2023 12:05:29</t>
  </si>
  <si>
    <t>16.11.2023 12:05:30</t>
  </si>
  <si>
    <t>16.11.2023 12:05:32</t>
  </si>
  <si>
    <t>16.11.2023 12:05:33</t>
  </si>
  <si>
    <t>16.11.2023 12:05:35</t>
  </si>
  <si>
    <t>16.11.2023 12:05:36</t>
  </si>
  <si>
    <t>16.11.2023 12:08:54</t>
  </si>
  <si>
    <t>16.11.2023 12:08:56</t>
  </si>
  <si>
    <t>16.11.2023 12:08:57</t>
  </si>
  <si>
    <t>16.11.2023 12:08:59</t>
  </si>
  <si>
    <t>16.11.2023 12:09:02</t>
  </si>
  <si>
    <t>16.11.2023 12:09:03</t>
  </si>
  <si>
    <t>16.11.2023 12:09:05</t>
  </si>
  <si>
    <t>16.11.2023 12:09:29</t>
  </si>
  <si>
    <t>16.11.2023 12:09:30</t>
  </si>
  <si>
    <t>16.11.2023 12:09:32</t>
  </si>
  <si>
    <t>16.11.2023 12:09:33</t>
  </si>
  <si>
    <t>16.11.2023 12:09:35</t>
  </si>
  <si>
    <t>16.11.2023 12:11:12</t>
  </si>
  <si>
    <t>16.11.2023 12:11:14</t>
  </si>
  <si>
    <t>16.11.2023 12:11:15</t>
  </si>
  <si>
    <t>16.11.2023 12:11:17</t>
  </si>
  <si>
    <t>16.11.2023 12:11:18</t>
  </si>
  <si>
    <t>16.11.2023 12:11:21</t>
  </si>
  <si>
    <t>16.11.2023 12:11:51</t>
  </si>
  <si>
    <t>16.11.2023 12:11:53</t>
  </si>
  <si>
    <t>16.11.2023 12:11:54</t>
  </si>
  <si>
    <t>16.11.2023 12:11:56</t>
  </si>
  <si>
    <t>16.11.2023 12:11:57</t>
  </si>
  <si>
    <t>16.11.2023 12:11:59</t>
  </si>
  <si>
    <t>16.11.2023 12:12:00</t>
  </si>
  <si>
    <t>16.11.2023 12:12:20</t>
  </si>
  <si>
    <t>16.11.2023 12:12:21</t>
  </si>
  <si>
    <t>16.11.2023 12:12:23</t>
  </si>
  <si>
    <t>16.11.2023 12:12:24</t>
  </si>
  <si>
    <t>16.11.2023 12:12:26</t>
  </si>
  <si>
    <t>16.11.2023 12:12:27</t>
  </si>
  <si>
    <t>16.11.2023 12:12:29</t>
  </si>
  <si>
    <t>16.11.2023 12:12:30</t>
  </si>
  <si>
    <t>16.11.2023 12:12:32</t>
  </si>
  <si>
    <t>16.11.2023 12:12:33</t>
  </si>
  <si>
    <t>16.11.2023 12:12:35</t>
  </si>
  <si>
    <t>16.11.2023 12:12:39</t>
  </si>
  <si>
    <t>16.11.2023 12:13:23</t>
  </si>
  <si>
    <t>16.11.2023 12:13:24</t>
  </si>
  <si>
    <t>16.11.2023 12:13:30</t>
  </si>
  <si>
    <t>16.11.2023 12:13:32</t>
  </si>
  <si>
    <t>16.11.2023 12:13:33</t>
  </si>
  <si>
    <t>16.11.2023 12:13:35</t>
  </si>
  <si>
    <t>16.11.2023 12:13:36</t>
  </si>
  <si>
    <t>16.11.2023 12:13:38</t>
  </si>
  <si>
    <t>16.11.2023 12:14:18</t>
  </si>
  <si>
    <t>16.11.2023 12:14:20</t>
  </si>
  <si>
    <t>16.11.2023 12:14:23</t>
  </si>
  <si>
    <t>16.11.2023 12:14:24</t>
  </si>
  <si>
    <t>16.11.2023 12:14:26</t>
  </si>
  <si>
    <t>16.11.2023 12:14:27</t>
  </si>
  <si>
    <t>16.11.2023 12:14:29</t>
  </si>
  <si>
    <t>16.11.2023 12:14:30</t>
  </si>
  <si>
    <t>16.11.2023 12:14:32</t>
  </si>
  <si>
    <t>16.11.2023 12:14:51</t>
  </si>
  <si>
    <t>16.11.2023 12:14:53</t>
  </si>
  <si>
    <t>16.11.2023 12:14:54</t>
  </si>
  <si>
    <t>16.11.2023 12:14:56</t>
  </si>
  <si>
    <t>16.11.2023 12:14:57</t>
  </si>
  <si>
    <t>16.11.2023 12:14:59</t>
  </si>
  <si>
    <t>16.11.2023 12:15:00</t>
  </si>
  <si>
    <t>16.11.2023 12:15:02</t>
  </si>
  <si>
    <t>16.11.2023 12:15:32</t>
  </si>
  <si>
    <t>16.11.2023 12:15:33</t>
  </si>
  <si>
    <t>16.11.2023 12:15:35</t>
  </si>
  <si>
    <t>16.11.2023 12:15:36</t>
  </si>
  <si>
    <t>16.11.2023 12:15:38</t>
  </si>
  <si>
    <t>16.11.2023 12:15:39</t>
  </si>
  <si>
    <t>16.11.2023 12:15:41</t>
  </si>
  <si>
    <t>16.11.2023 12:16:08</t>
  </si>
  <si>
    <t>16.11.2023 12:16:09</t>
  </si>
  <si>
    <t>16.11.2023 12:16:11</t>
  </si>
  <si>
    <t>16.11.2023 12:16:12</t>
  </si>
  <si>
    <t>16.11.2023 12:16:14</t>
  </si>
  <si>
    <t>16.11.2023 12:16:15</t>
  </si>
  <si>
    <t>16.11.2023 12:16:17</t>
  </si>
  <si>
    <t>16.11.2023 12:16:18</t>
  </si>
  <si>
    <t>16.11.2023 12:16:54</t>
  </si>
  <si>
    <t>16.11.2023 12:16:56</t>
  </si>
  <si>
    <t>16.11.2023 12:16:57</t>
  </si>
  <si>
    <t>16.11.2023 12:16:59</t>
  </si>
  <si>
    <t>16.11.2023 12:17:00</t>
  </si>
  <si>
    <t>16.11.2023 12:17:03</t>
  </si>
  <si>
    <t>16.11.2023 12:17:05</t>
  </si>
  <si>
    <t>16.11.2023 12:18:11</t>
  </si>
  <si>
    <t>16.11.2023 12:18:12</t>
  </si>
  <si>
    <t>16.11.2023 12:18:14</t>
  </si>
  <si>
    <t>16.11.2023 12:18:15</t>
  </si>
  <si>
    <t>16.11.2023 12:18:17</t>
  </si>
  <si>
    <t>16.11.2023 12:18:18</t>
  </si>
  <si>
    <t>16.11.2023 12:18:26</t>
  </si>
  <si>
    <t>16.11.2023 12:19:02</t>
  </si>
  <si>
    <t>16.11.2023 12:19:03</t>
  </si>
  <si>
    <t>16.11.2023 12:19:06</t>
  </si>
  <si>
    <t>16.11.2023 12:19:08</t>
  </si>
  <si>
    <t>16.11.2023 12:19:09</t>
  </si>
  <si>
    <t>16.11.2023 12:19:36</t>
  </si>
  <si>
    <t>16.11.2023 12:19:37</t>
  </si>
  <si>
    <t>16.11.2023 12:19:39</t>
  </si>
  <si>
    <t>16.11.2023 12:19:40</t>
  </si>
  <si>
    <t>16.11.2023 12:19:42</t>
  </si>
  <si>
    <t>16.11.2023 12:20:19</t>
  </si>
  <si>
    <t>16.11.2023 12:20:21</t>
  </si>
  <si>
    <t>16.11.2023 12:20:22</t>
  </si>
  <si>
    <t>16.11.2023 12:20:24</t>
  </si>
  <si>
    <t>16.11.2023 12:20:25</t>
  </si>
  <si>
    <t>16.11.2023 12:20:30</t>
  </si>
  <si>
    <t>16.11.2023 12:20:31</t>
  </si>
  <si>
    <t>16.11.2023 12:20:33</t>
  </si>
  <si>
    <t>16.11.2023 12:20:34</t>
  </si>
  <si>
    <t>16.11.2023 12:21:18</t>
  </si>
  <si>
    <t>16.11.2023 12:21:19</t>
  </si>
  <si>
    <t>16.11.2023 12:21:21</t>
  </si>
  <si>
    <t>16.11.2023 12:21:22</t>
  </si>
  <si>
    <t>16.11.2023 12:21:24</t>
  </si>
  <si>
    <t>16.11.2023 12:21:25</t>
  </si>
  <si>
    <t>16.11.2023 12:21:27</t>
  </si>
  <si>
    <t>16.11.2023 12:21:28</t>
  </si>
  <si>
    <t>16.11.2023 12:21:30</t>
  </si>
  <si>
    <t>16.11.2023 12:21:31</t>
  </si>
  <si>
    <t>16.11.2023 12:21:33</t>
  </si>
  <si>
    <t>16.11.2023 12:21:34</t>
  </si>
  <si>
    <t>16.11.2023 12:21:37</t>
  </si>
  <si>
    <t>16.11.2023 12:21:39</t>
  </si>
  <si>
    <t>16.11.2023 12:21:40</t>
  </si>
  <si>
    <t>16.11.2023 12:21:42</t>
  </si>
  <si>
    <t>16.11.2023 12:22:22</t>
  </si>
  <si>
    <t>16.11.2023 12:22:30</t>
  </si>
  <si>
    <t>16.11.2023 12:24:16</t>
  </si>
  <si>
    <t>16.11.2023 12:24:18</t>
  </si>
  <si>
    <t>16.11.2023 12:24:19</t>
  </si>
  <si>
    <t>16.11.2023 12:24:21</t>
  </si>
  <si>
    <t>16.11.2023 12:24:22</t>
  </si>
  <si>
    <t>16.11.2023 12:24:24</t>
  </si>
  <si>
    <t>16.11.2023 12:24:25</t>
  </si>
  <si>
    <t>16.11.2023 12:24:27</t>
  </si>
  <si>
    <t>16.11.2023 12:24:28</t>
  </si>
  <si>
    <t>16.11.2023 12:25:58</t>
  </si>
  <si>
    <t>16.11.2023 12:26:00</t>
  </si>
  <si>
    <t>16.11.2023 12:26:01</t>
  </si>
  <si>
    <t>16.11.2023 12:26:03</t>
  </si>
  <si>
    <t>16.11.2023 12:26:04</t>
  </si>
  <si>
    <t>16.11.2023 12:26:55</t>
  </si>
  <si>
    <t>16.11.2023 12:26:57</t>
  </si>
  <si>
    <t>16.11.2023 12:26:58</t>
  </si>
  <si>
    <t>16.11.2023 12:27:00</t>
  </si>
  <si>
    <t>16.11.2023 12:27:01</t>
  </si>
  <si>
    <t>16.11.2023 12:27:03</t>
  </si>
  <si>
    <t>16.11.2023 12:27:04</t>
  </si>
  <si>
    <t>16.11.2023 12:27:06</t>
  </si>
  <si>
    <t>16.11.2023 12:27:07</t>
  </si>
  <si>
    <t>16.11.2023 12:27:09</t>
  </si>
  <si>
    <t>16.11.2023 12:28:24</t>
  </si>
  <si>
    <t>16.11.2023 12:28:25</t>
  </si>
  <si>
    <t>16.11.2023 12:28:27</t>
  </si>
  <si>
    <t>16.11.2023 12:28:28</t>
  </si>
  <si>
    <t>16.11.2023 12:28:30</t>
  </si>
  <si>
    <t>16.11.2023 12:28:31</t>
  </si>
  <si>
    <t>16.11.2023 12:28:33</t>
  </si>
  <si>
    <t>16.11.2023 12:28:34</t>
  </si>
  <si>
    <t>16.11.2023 12:28:36</t>
  </si>
  <si>
    <t>16.11.2023 12:28:37</t>
  </si>
  <si>
    <t>16.11.2023 12:28:39</t>
  </si>
  <si>
    <t>16.11.2023 12:28:51</t>
  </si>
  <si>
    <t>16.11.2023 12:28:52</t>
  </si>
  <si>
    <t>16.11.2023 12:28:54</t>
  </si>
  <si>
    <t>16.11.2023 12:28:55</t>
  </si>
  <si>
    <t>16.11.2023 12:29:00</t>
  </si>
  <si>
    <t>16.11.2023 12:29:01</t>
  </si>
  <si>
    <t>16.11.2023 12:29:03</t>
  </si>
  <si>
    <t>16.11.2023 12:29:04</t>
  </si>
  <si>
    <t>16.11.2023 12:29:34</t>
  </si>
  <si>
    <t>16.11.2023 12:29:36</t>
  </si>
  <si>
    <t>16.11.2023 12:29:37</t>
  </si>
  <si>
    <t>16.11.2023 12:29:39</t>
  </si>
  <si>
    <t>16.11.2023 12:29:42</t>
  </si>
  <si>
    <t>16.11.2023 12:29:43</t>
  </si>
  <si>
    <t>16.11.2023 12:29:45</t>
  </si>
  <si>
    <t>16.11.2023 12:29:49</t>
  </si>
  <si>
    <t>16.11.2023 12:29:51</t>
  </si>
  <si>
    <t>16.11.2023 12:29:52</t>
  </si>
  <si>
    <t>16.11.2023 12:30:15</t>
  </si>
  <si>
    <t>16.11.2023 12:30:16</t>
  </si>
  <si>
    <t>16.11.2023 12:30:18</t>
  </si>
  <si>
    <t>16.11.2023 12:30:19</t>
  </si>
  <si>
    <t>16.11.2023 12:30:21</t>
  </si>
  <si>
    <t>16.11.2023 12:30:22</t>
  </si>
  <si>
    <t>16.11.2023 12:30:24</t>
  </si>
  <si>
    <t>16.11.2023 12:30:25</t>
  </si>
  <si>
    <t>16.11.2023 12:30:28</t>
  </si>
  <si>
    <t>16.11.2023 12:32:40</t>
  </si>
  <si>
    <t>16.11.2023 12:32:45</t>
  </si>
  <si>
    <t>16.11.2023 12:32:46</t>
  </si>
  <si>
    <t>16.11.2023 12:32:48</t>
  </si>
  <si>
    <t>16.11.2023 12:32:49</t>
  </si>
  <si>
    <t>16.11.2023 12:32:51</t>
  </si>
  <si>
    <t>16.11.2023 12:32:52</t>
  </si>
  <si>
    <t>16.11.2023 12:32:57</t>
  </si>
  <si>
    <t>16.11.2023 12:32:58</t>
  </si>
  <si>
    <t>16.11.2023 12:33:00</t>
  </si>
  <si>
    <t>16.11.2023 12:33:28</t>
  </si>
  <si>
    <t>16.11.2023 12:33:30</t>
  </si>
  <si>
    <t>16.11.2023 12:33:31</t>
  </si>
  <si>
    <t>16.11.2023 12:33:33</t>
  </si>
  <si>
    <t>16.11.2023 12:33:34</t>
  </si>
  <si>
    <t>16.11.2023 12:33:36</t>
  </si>
  <si>
    <t>16.11.2023 12:33:37</t>
  </si>
  <si>
    <t>16.11.2023 12:33:39</t>
  </si>
  <si>
    <t>16.11.2023 12:33:42</t>
  </si>
  <si>
    <t>16.11.2023 12:33:43</t>
  </si>
  <si>
    <t>16.11.2023 12:35:00</t>
  </si>
  <si>
    <t>16.11.2023 12:35:01</t>
  </si>
  <si>
    <t>16.11.2023 12:35:03</t>
  </si>
  <si>
    <t>16.11.2023 12:35:04</t>
  </si>
  <si>
    <t>16.11.2023 12:35:06</t>
  </si>
  <si>
    <t>16.11.2023 12:35:07</t>
  </si>
  <si>
    <t>16.11.2023 12:35:09</t>
  </si>
  <si>
    <t>16.11.2023 12:35:15</t>
  </si>
  <si>
    <t>16.11.2023 12:35:16</t>
  </si>
  <si>
    <t>16.11.2023 12:35:18</t>
  </si>
  <si>
    <t>16.11.2023 12:35:19</t>
  </si>
  <si>
    <t>16.11.2023 12:35:21</t>
  </si>
  <si>
    <t>16.11.2023 12:35:22</t>
  </si>
  <si>
    <t>16.11.2023 12:35:24</t>
  </si>
  <si>
    <t>16.11.2023 12:35:25</t>
  </si>
  <si>
    <t>16.11.2023 12:36:31</t>
  </si>
  <si>
    <t>16.11.2023 12:36:33</t>
  </si>
  <si>
    <t>16.11.2023 12:36:34</t>
  </si>
  <si>
    <t>16.11.2023 12:36:36</t>
  </si>
  <si>
    <t>16.11.2023 12:36:37</t>
  </si>
  <si>
    <t>16.11.2023 12:36:39</t>
  </si>
  <si>
    <t>16.11.2023 12:36:54</t>
  </si>
  <si>
    <t>16.11.2023 12:36:55</t>
  </si>
  <si>
    <t>16.11.2023 12:36:57</t>
  </si>
  <si>
    <t>16.11.2023 12:36:58</t>
  </si>
  <si>
    <t>16.11.2023 12:37:00</t>
  </si>
  <si>
    <t>16.11.2023 12:37:01</t>
  </si>
  <si>
    <t>16.11.2023 12:37:03</t>
  </si>
  <si>
    <t>16.11.2023 12:37:04</t>
  </si>
  <si>
    <t>16.11.2023 12:38:19</t>
  </si>
  <si>
    <t>16.11.2023 12:38:21</t>
  </si>
  <si>
    <t>16.11.2023 12:38:22</t>
  </si>
  <si>
    <t>16.11.2023 12:38:25</t>
  </si>
  <si>
    <t>16.11.2023 12:38:27</t>
  </si>
  <si>
    <t>16.11.2023 12:38:28</t>
  </si>
  <si>
    <t>16.11.2023 12:38:30</t>
  </si>
  <si>
    <t>16.11.2023 12:40:13</t>
  </si>
  <si>
    <t>16.11.2023 12:40:15</t>
  </si>
  <si>
    <t>16.11.2023 12:40:16</t>
  </si>
  <si>
    <t>16.11.2023 12:40:18</t>
  </si>
  <si>
    <t>16.11.2023 12:40:19</t>
  </si>
  <si>
    <t>16.11.2023 12:41:52</t>
  </si>
  <si>
    <t>16.11.2023 12:41:55</t>
  </si>
  <si>
    <t>16.11.2023 12:41:57</t>
  </si>
  <si>
    <t>16.11.2023 12:41:58</t>
  </si>
  <si>
    <t>16.11.2023 12:43:58</t>
  </si>
  <si>
    <t>16.11.2023 12:44:00</t>
  </si>
  <si>
    <t>16.11.2023 12:44:01</t>
  </si>
  <si>
    <t>16.11.2023 12:44:03</t>
  </si>
  <si>
    <t>16.11.2023 12:44:04</t>
  </si>
  <si>
    <t>16.11.2023 12:44:06</t>
  </si>
  <si>
    <t>16.11.2023 12:45:13</t>
  </si>
  <si>
    <t>16.11.2023 12:45:15</t>
  </si>
  <si>
    <t>16.11.2023 12:45:16</t>
  </si>
  <si>
    <t>16.11.2023 12:45:18</t>
  </si>
  <si>
    <t>16.11.2023 12:45:19</t>
  </si>
  <si>
    <t>16.11.2023 12:45:37</t>
  </si>
  <si>
    <t>16.11.2023 12:45:39</t>
  </si>
  <si>
    <t>16.11.2023 12:45:40</t>
  </si>
  <si>
    <t>16.11.2023 12:45:42</t>
  </si>
  <si>
    <t>16.11.2023 12:45:43</t>
  </si>
  <si>
    <t>16.11.2023 12:46:40</t>
  </si>
  <si>
    <t>16.11.2023 12:46:42</t>
  </si>
  <si>
    <t>16.11.2023 12:46:45</t>
  </si>
  <si>
    <t>16.11.2023 12:46:46</t>
  </si>
  <si>
    <t>16.11.2023 12:46:48</t>
  </si>
  <si>
    <t>16.11.2023 12:46:49</t>
  </si>
  <si>
    <t>16.11.2023 12:47:04</t>
  </si>
  <si>
    <t>16.11.2023 12:47:06</t>
  </si>
  <si>
    <t>16.11.2023 12:47:09</t>
  </si>
  <si>
    <t>16.11.2023 12:47:10</t>
  </si>
  <si>
    <t>16.11.2023 12:47:12</t>
  </si>
  <si>
    <t>16.11.2023 12:47:13</t>
  </si>
  <si>
    <t>16.11.2023 12:47:15</t>
  </si>
  <si>
    <t>16.11.2023 12:47:16</t>
  </si>
  <si>
    <t>16.11.2023 12:47:18</t>
  </si>
  <si>
    <t>16.11.2023 12:47:19</t>
  </si>
  <si>
    <t>16.11.2023 12:47:21</t>
  </si>
  <si>
    <t>16.11.2023 12:48:29</t>
  </si>
  <si>
    <t>16.11.2023 12:48:31</t>
  </si>
  <si>
    <t>16.11.2023 12:48:32</t>
  </si>
  <si>
    <t>16.11.2023 12:48:34</t>
  </si>
  <si>
    <t>16.11.2023 12:48:35</t>
  </si>
  <si>
    <t>16.11.2023 12:48:37</t>
  </si>
  <si>
    <t>16.11.2023 12:49:10</t>
  </si>
  <si>
    <t>16.11.2023 12:49:11</t>
  </si>
  <si>
    <t>16.11.2023 12:49:13</t>
  </si>
  <si>
    <t>16.11.2023 12:49:14</t>
  </si>
  <si>
    <t>16.11.2023 12:49:19</t>
  </si>
  <si>
    <t>16.11.2023 12:49:20</t>
  </si>
  <si>
    <t>16.11.2023 12:49:22</t>
  </si>
  <si>
    <t>16.11.2023 12:49:23</t>
  </si>
  <si>
    <t>16.11.2023 12:49:25</t>
  </si>
  <si>
    <t>16.11.2023 12:49:31</t>
  </si>
  <si>
    <t>16.11.2023 12:49:32</t>
  </si>
  <si>
    <t>16.11.2023 12:49:34</t>
  </si>
  <si>
    <t>16.11.2023 12:49:35</t>
  </si>
  <si>
    <t>16.11.2023 12:49:38</t>
  </si>
  <si>
    <t>16.11.2023 12:49:41</t>
  </si>
  <si>
    <t>16.11.2023 12:50:16</t>
  </si>
  <si>
    <t>16.11.2023 12:50:17</t>
  </si>
  <si>
    <t>16.11.2023 12:50:19</t>
  </si>
  <si>
    <t>16.11.2023 12:50:20</t>
  </si>
  <si>
    <t>16.11.2023 12:50:22</t>
  </si>
  <si>
    <t>16.11.2023 12:50:23</t>
  </si>
  <si>
    <t>16.11.2023 12:50:25</t>
  </si>
  <si>
    <t>16.11.2023 12:50:26</t>
  </si>
  <si>
    <t>16.11.2023 12:52:20</t>
  </si>
  <si>
    <t>16.11.2023 12:52:28</t>
  </si>
  <si>
    <t>16.11.2023 12:52:29</t>
  </si>
  <si>
    <t>16.11.2023 12:52:31</t>
  </si>
  <si>
    <t>16.11.2023 12:52:52</t>
  </si>
  <si>
    <t>16.11.2023 12:52:53</t>
  </si>
  <si>
    <t>16.11.2023 12:52:56</t>
  </si>
  <si>
    <t>16.11.2023 12:52:58</t>
  </si>
  <si>
    <t>16.11.2023 12:52:59</t>
  </si>
  <si>
    <t>16.11.2023 12:53:01</t>
  </si>
  <si>
    <t>16.11.2023 12:53:02</t>
  </si>
  <si>
    <t>16.11.2023 12:53:04</t>
  </si>
  <si>
    <t>16.11.2023 12:53:05</t>
  </si>
  <si>
    <t>16.11.2023 12:53:14</t>
  </si>
  <si>
    <t>16.11.2023 12:53:19</t>
  </si>
  <si>
    <t>16.11.2023 12:53:20</t>
  </si>
  <si>
    <t>16.11.2023 12:53:22</t>
  </si>
  <si>
    <t>16.11.2023 12:54:20</t>
  </si>
  <si>
    <t>16.11.2023 12:54:22</t>
  </si>
  <si>
    <t>16.11.2023 12:54:23</t>
  </si>
  <si>
    <t>16.11.2023 12:54:25</t>
  </si>
  <si>
    <t>16.11.2023 12:54:26</t>
  </si>
  <si>
    <t>16.11.2023 12:54:28</t>
  </si>
  <si>
    <t>16.11.2023 12:54:29</t>
  </si>
  <si>
    <t>16.11.2023 12:54:31</t>
  </si>
  <si>
    <t>16.11.2023 12:54:32</t>
  </si>
  <si>
    <t>16.11.2023 12:54:34</t>
  </si>
  <si>
    <t>16.11.2023 12:54:38</t>
  </si>
  <si>
    <t>16.11.2023 12:54:40</t>
  </si>
  <si>
    <t>16.11.2023 12:54:41</t>
  </si>
  <si>
    <t>16.11.2023 12:54:43</t>
  </si>
  <si>
    <t>16.11.2023 12:54:44</t>
  </si>
  <si>
    <t>16.11.2023 12:54:46</t>
  </si>
  <si>
    <t>16.11.2023 12:54:47</t>
  </si>
  <si>
    <t>16.11.2023 12:55:02</t>
  </si>
  <si>
    <t>16.11.2023 12:55:04</t>
  </si>
  <si>
    <t>16.11.2023 12:55:05</t>
  </si>
  <si>
    <t>16.11.2023 12:55:07</t>
  </si>
  <si>
    <t>16.11.2023 12:55:08</t>
  </si>
  <si>
    <t>16.11.2023 12:55:10</t>
  </si>
  <si>
    <t>16.11.2023 12:55:11</t>
  </si>
  <si>
    <t>16.11.2023 12:55:20</t>
  </si>
  <si>
    <t>16.11.2023 12:55:22</t>
  </si>
  <si>
    <t>16.11.2023 12:55:23</t>
  </si>
  <si>
    <t>16.11.2023 12:55:25</t>
  </si>
  <si>
    <t>16.11.2023 12:55:26</t>
  </si>
  <si>
    <t>16.11.2023 12:55:28</t>
  </si>
  <si>
    <t>16.11.2023 12:55:29</t>
  </si>
  <si>
    <t>16.11.2023 12:55:41</t>
  </si>
  <si>
    <t>16.11.2023 12:55:43</t>
  </si>
  <si>
    <t>16.11.2023 12:55:44</t>
  </si>
  <si>
    <t>16.11.2023 12:55:46</t>
  </si>
  <si>
    <t>16.11.2023 12:55:47</t>
  </si>
  <si>
    <t>16.11.2023 12:55:49</t>
  </si>
  <si>
    <t>16.11.2023 12:56:08</t>
  </si>
  <si>
    <t>16.11.2023 12:56:10</t>
  </si>
  <si>
    <t>16.11.2023 12:56:11</t>
  </si>
  <si>
    <t>16.11.2023 12:56:14</t>
  </si>
  <si>
    <t>16.11.2023 12:56:16</t>
  </si>
  <si>
    <t>16.11.2023 12:56:17</t>
  </si>
  <si>
    <t>16.11.2023 12:56:19</t>
  </si>
  <si>
    <t>16.11.2023 12:56:40</t>
  </si>
  <si>
    <t>16.11.2023 12:56:41</t>
  </si>
  <si>
    <t>16.11.2023 12:56:43</t>
  </si>
  <si>
    <t>16.11.2023 12:56:44</t>
  </si>
  <si>
    <t>16.11.2023 12:56:46</t>
  </si>
  <si>
    <t>16.11.2023 12:56:47</t>
  </si>
  <si>
    <t>16.11.2023 12:57:52</t>
  </si>
  <si>
    <t>16.11.2023 12:57:53</t>
  </si>
  <si>
    <t>16.11.2023 12:57:55</t>
  </si>
  <si>
    <t>16.11.2023 12:57:56</t>
  </si>
  <si>
    <t>16.11.2023 12:57:58</t>
  </si>
  <si>
    <t>16.11.2023 12:57:59</t>
  </si>
  <si>
    <t>16.11.2023 12:58:01</t>
  </si>
  <si>
    <t>16.11.2023 12:58:02</t>
  </si>
  <si>
    <t>16.11.2023 12:58:04</t>
  </si>
  <si>
    <t>16.11.2023 12:58:16</t>
  </si>
  <si>
    <t>16.11.2023 12:58:17</t>
  </si>
  <si>
    <t>16.11.2023 12:58:19</t>
  </si>
  <si>
    <t>16.11.2023 12:58:20</t>
  </si>
  <si>
    <t>16.11.2023 12:58:22</t>
  </si>
  <si>
    <t>16.11.2023 12:58:26</t>
  </si>
  <si>
    <t>16.11.2023 12:58:29</t>
  </si>
  <si>
    <t>16.11.2023 12:58:32</t>
  </si>
  <si>
    <t>16.11.2023 12:58:59</t>
  </si>
  <si>
    <t>16.11.2023 12:59:01</t>
  </si>
  <si>
    <t>16.11.2023 12:59:02</t>
  </si>
  <si>
    <t>16.11.2023 12:59:04</t>
  </si>
  <si>
    <t>16.11.2023 12:59:07</t>
  </si>
  <si>
    <t>16.11.2023 12:59:08</t>
  </si>
  <si>
    <t>16.11.2023 12:59:23</t>
  </si>
  <si>
    <t>16.11.2023 13:00:28</t>
  </si>
  <si>
    <t>16.11.2023 13:00:29</t>
  </si>
  <si>
    <t>16.11.2023 13:00:31</t>
  </si>
  <si>
    <t>16.11.2023 13:00:32</t>
  </si>
  <si>
    <t>16.11.2023 13:00:34</t>
  </si>
  <si>
    <t>16.11.2023 13:00:35</t>
  </si>
  <si>
    <t>16.11.2023 13:00:37</t>
  </si>
  <si>
    <t>16.11.2023 13:00:38</t>
  </si>
  <si>
    <t>16.11.2023 13:00:41</t>
  </si>
  <si>
    <t>16.11.2023 13:00:43</t>
  </si>
  <si>
    <t>16.11.2023 13:00:44</t>
  </si>
  <si>
    <t>16.11.2023 13:00:46</t>
  </si>
  <si>
    <t>16.11.2023 13:00:47</t>
  </si>
  <si>
    <t>16.11.2023 13:00:50</t>
  </si>
  <si>
    <t>16.11.2023 13:01:10</t>
  </si>
  <si>
    <t>16.11.2023 13:01:11</t>
  </si>
  <si>
    <t>16.11.2023 13:01:13</t>
  </si>
  <si>
    <t>16.11.2023 13:01:14</t>
  </si>
  <si>
    <t>16.11.2023 13:01:16</t>
  </si>
  <si>
    <t>16.11.2023 13:01:34</t>
  </si>
  <si>
    <t>16.11.2023 13:01:35</t>
  </si>
  <si>
    <t>16.11.2023 13:01:37</t>
  </si>
  <si>
    <t>16.11.2023 13:01:38</t>
  </si>
  <si>
    <t>16.11.2023 13:01:40</t>
  </si>
  <si>
    <t>16.11.2023 13:01:41</t>
  </si>
  <si>
    <t>16.11.2023 13:01:43</t>
  </si>
  <si>
    <t>16.11.2023 13:03:02</t>
  </si>
  <si>
    <t>16.11.2023 13:03:04</t>
  </si>
  <si>
    <t>16.11.2023 13:03:05</t>
  </si>
  <si>
    <t>16.11.2023 13:03:10</t>
  </si>
  <si>
    <t>16.11.2023 13:03:11</t>
  </si>
  <si>
    <t>16.11.2023 13:03:13</t>
  </si>
  <si>
    <t>16.11.2023 13:03:56</t>
  </si>
  <si>
    <t>16.11.2023 13:03:58</t>
  </si>
  <si>
    <t>16.11.2023 13:03:59</t>
  </si>
  <si>
    <t>16.11.2023 13:04:01</t>
  </si>
  <si>
    <t>16.11.2023 13:04:02</t>
  </si>
  <si>
    <t>16.11.2023 13:04:05</t>
  </si>
  <si>
    <t>16.11.2023 13:05:55</t>
  </si>
  <si>
    <t>16.11.2023 13:05:58</t>
  </si>
  <si>
    <t>16.11.2023 13:05:59</t>
  </si>
  <si>
    <t>16.11.2023 13:06:04</t>
  </si>
  <si>
    <t>16.11.2023 13:06:05</t>
  </si>
  <si>
    <t>16.11.2023 13:06:07</t>
  </si>
  <si>
    <t>16.11.2023 13:06:08</t>
  </si>
  <si>
    <t>16.11.2023 13:06:10</t>
  </si>
  <si>
    <t>16.11.2023 13:06:11</t>
  </si>
  <si>
    <t>16.11.2023 13:06:13</t>
  </si>
  <si>
    <t>16.11.2023 13:07:52</t>
  </si>
  <si>
    <t>16.11.2023 13:07:53</t>
  </si>
  <si>
    <t>16.11.2023 13:07:55</t>
  </si>
  <si>
    <t>16.11.2023 13:07:56</t>
  </si>
  <si>
    <t>16.11.2023 13:07:58</t>
  </si>
  <si>
    <t>16.11.2023 13:07:59</t>
  </si>
  <si>
    <t>16.11.2023 13:08:01</t>
  </si>
  <si>
    <t>16.11.2023 13:08:17</t>
  </si>
  <si>
    <t>16.11.2023 13:08:19</t>
  </si>
  <si>
    <t>16.11.2023 13:08:23</t>
  </si>
  <si>
    <t>16.11.2023 13:08:26</t>
  </si>
  <si>
    <t>16.11.2023 13:08:28</t>
  </si>
  <si>
    <t>16.11.2023 13:08:29</t>
  </si>
  <si>
    <t>16.11.2023 13:08:31</t>
  </si>
  <si>
    <t>16.11.2023 13:08:43</t>
  </si>
  <si>
    <t>16.11.2023 13:08:46</t>
  </si>
  <si>
    <t>16.11.2023 13:08:47</t>
  </si>
  <si>
    <t>16.11.2023 13:08:49</t>
  </si>
  <si>
    <t>16.11.2023 13:08:50</t>
  </si>
  <si>
    <t>16.11.2023 13:09:31</t>
  </si>
  <si>
    <t>16.11.2023 13:09:32</t>
  </si>
  <si>
    <t>16.11.2023 13:09:34</t>
  </si>
  <si>
    <t>16.11.2023 13:09:35</t>
  </si>
  <si>
    <t>16.11.2023 13:09:37</t>
  </si>
  <si>
    <t>16.11.2023 13:09:38</t>
  </si>
  <si>
    <t>16.11.2023 13:09:41</t>
  </si>
  <si>
    <t>16.11.2023 13:09:44</t>
  </si>
  <si>
    <t>16.11.2023 13:10:29</t>
  </si>
  <si>
    <t>16.11.2023 13:10:31</t>
  </si>
  <si>
    <t>16.11.2023 13:10:32</t>
  </si>
  <si>
    <t>16.11.2023 13:10:34</t>
  </si>
  <si>
    <t>16.11.2023 13:10:35</t>
  </si>
  <si>
    <t>16.11.2023 13:10:37</t>
  </si>
  <si>
    <t>16.11.2023 13:11:01</t>
  </si>
  <si>
    <t>16.11.2023 13:11:02</t>
  </si>
  <si>
    <t>16.11.2023 13:11:03</t>
  </si>
  <si>
    <t>16.11.2023 13:11:05</t>
  </si>
  <si>
    <t>16.11.2023 13:11:08</t>
  </si>
  <si>
    <t>16.11.2023 13:11:09</t>
  </si>
  <si>
    <t>16.11.2023 13:11:11</t>
  </si>
  <si>
    <t>16.11.2023 13:11:12</t>
  </si>
  <si>
    <t>16.11.2023 13:11:14</t>
  </si>
  <si>
    <t>16.11.2023 13:11:15</t>
  </si>
  <si>
    <t>16.11.2023 13:11:17</t>
  </si>
  <si>
    <t>16.11.2023 13:11:18</t>
  </si>
  <si>
    <t>16.11.2023 13:11:35</t>
  </si>
  <si>
    <t>16.11.2023 13:11:36</t>
  </si>
  <si>
    <t>16.11.2023 13:11:38</t>
  </si>
  <si>
    <t>16.11.2023 13:11:39</t>
  </si>
  <si>
    <t>16.11.2023 13:11:41</t>
  </si>
  <si>
    <t>16.11.2023 13:11:42</t>
  </si>
  <si>
    <t>16.11.2023 13:11:44</t>
  </si>
  <si>
    <t>16.11.2023 13:11:45</t>
  </si>
  <si>
    <t>16.11.2023 13:11:47</t>
  </si>
  <si>
    <t>16.11.2023 13:11:48</t>
  </si>
  <si>
    <t>16.11.2023 13:12:23</t>
  </si>
  <si>
    <t>16.11.2023 13:12:24</t>
  </si>
  <si>
    <t>16.11.2023 13:12:26</t>
  </si>
  <si>
    <t>16.11.2023 13:12:27</t>
  </si>
  <si>
    <t>16.11.2023 13:12:29</t>
  </si>
  <si>
    <t>16.11.2023 13:12:30</t>
  </si>
  <si>
    <t>16.11.2023 13:12:32</t>
  </si>
  <si>
    <t>16.11.2023 13:12:33</t>
  </si>
  <si>
    <t>16.11.2023 13:12:48</t>
  </si>
  <si>
    <t>16.11.2023 13:12:50</t>
  </si>
  <si>
    <t>16.11.2023 13:12:51</t>
  </si>
  <si>
    <t>16.11.2023 13:12:53</t>
  </si>
  <si>
    <t>16.11.2023 13:12:54</t>
  </si>
  <si>
    <t>16.11.2023 13:12:56</t>
  </si>
  <si>
    <t>16.11.2023 13:12:57</t>
  </si>
  <si>
    <t>16.11.2023 13:12:59</t>
  </si>
  <si>
    <t>16.11.2023 13:13:00</t>
  </si>
  <si>
    <t>16.11.2023 13:13:39</t>
  </si>
  <si>
    <t>16.11.2023 13:13:41</t>
  </si>
  <si>
    <t>16.11.2023 13:13:42</t>
  </si>
  <si>
    <t>16.11.2023 13:13:44</t>
  </si>
  <si>
    <t>16.11.2023 13:13:45</t>
  </si>
  <si>
    <t>16.11.2023 13:14:11</t>
  </si>
  <si>
    <t>16.11.2023 13:14:12</t>
  </si>
  <si>
    <t>16.11.2023 13:14:14</t>
  </si>
  <si>
    <t>16.11.2023 13:14:15</t>
  </si>
  <si>
    <t>16.11.2023 13:14:18</t>
  </si>
  <si>
    <t>16.11.2023 13:14:21</t>
  </si>
  <si>
    <t>16.11.2023 13:14:23</t>
  </si>
  <si>
    <t>16.11.2023 13:14:24</t>
  </si>
  <si>
    <t>16.11.2023 13:14:26</t>
  </si>
  <si>
    <t>16.11.2023 13:14:27</t>
  </si>
  <si>
    <t>16.11.2023 13:14:42</t>
  </si>
  <si>
    <t>16.11.2023 13:14:43</t>
  </si>
  <si>
    <t>16.11.2023 13:14:45</t>
  </si>
  <si>
    <t>16.11.2023 13:14:46</t>
  </si>
  <si>
    <t>16.11.2023 13:14:48</t>
  </si>
  <si>
    <t>16.11.2023 13:14:49</t>
  </si>
  <si>
    <t>16.11.2023 13:14:51</t>
  </si>
  <si>
    <t>16.11.2023 13:14:52</t>
  </si>
  <si>
    <t>16.11.2023 13:16:19</t>
  </si>
  <si>
    <t>16.11.2023 13:16:21</t>
  </si>
  <si>
    <t>16.11.2023 13:16:22</t>
  </si>
  <si>
    <t>16.11.2023 13:16:25</t>
  </si>
  <si>
    <t>16.11.2023 13:16:27</t>
  </si>
  <si>
    <t>16.11.2023 13:16:42</t>
  </si>
  <si>
    <t>16.11.2023 13:16:43</t>
  </si>
  <si>
    <t>16.11.2023 13:16:45</t>
  </si>
  <si>
    <t>16.11.2023 13:16:46</t>
  </si>
  <si>
    <t>16.11.2023 13:16:48</t>
  </si>
  <si>
    <t>16.11.2023 13:16:49</t>
  </si>
  <si>
    <t>16.11.2023 13:18:33</t>
  </si>
  <si>
    <t>16.11.2023 13:18:34</t>
  </si>
  <si>
    <t>16.11.2023 13:18:36</t>
  </si>
  <si>
    <t>16.11.2023 13:18:37</t>
  </si>
  <si>
    <t>16.11.2023 13:21:07</t>
  </si>
  <si>
    <t>16.11.2023 13:21:09</t>
  </si>
  <si>
    <t>16.11.2023 13:21:10</t>
  </si>
  <si>
    <t>16.11.2023 13:21:13</t>
  </si>
  <si>
    <t>16.11.2023 13:21:15</t>
  </si>
  <si>
    <t>16.11.2023 13:23:58</t>
  </si>
  <si>
    <t>16.11.2023 13:24:00</t>
  </si>
  <si>
    <t>16.11.2023 13:24:01</t>
  </si>
  <si>
    <t>16.11.2023 13:24:04</t>
  </si>
  <si>
    <t>16.11.2023 13:24:06</t>
  </si>
  <si>
    <t>16.11.2023 13:24:36</t>
  </si>
  <si>
    <t>16.11.2023 13:24:37</t>
  </si>
  <si>
    <t>16.11.2023 13:24:39</t>
  </si>
  <si>
    <t>16.11.2023 13:25:22</t>
  </si>
  <si>
    <t>16.11.2023 13:25:24</t>
  </si>
  <si>
    <t>16.11.2023 13:25:25</t>
  </si>
  <si>
    <t>16.11.2023 13:25:27</t>
  </si>
  <si>
    <t>16.11.2023 13:25:28</t>
  </si>
  <si>
    <t>16.11.2023 13:25:30</t>
  </si>
  <si>
    <t>16.11.2023 13:25:31</t>
  </si>
  <si>
    <t>16.11.2023 13:27:30</t>
  </si>
  <si>
    <t>16.11.2023 13:27:31</t>
  </si>
  <si>
    <t>16.11.2023 13:27:33</t>
  </si>
  <si>
    <t>16.11.2023 13:27:36</t>
  </si>
  <si>
    <t>16.11.2023 13:28:43</t>
  </si>
  <si>
    <t>16.11.2023 13:28:48</t>
  </si>
  <si>
    <t>16.11.2023 13:28:49</t>
  </si>
  <si>
    <t>16.11.2023 13:28:51</t>
  </si>
  <si>
    <t>16.11.2023 13:29:27</t>
  </si>
  <si>
    <t>16.11.2023 13:29:28</t>
  </si>
  <si>
    <t>16.11.2023 13:29:30</t>
  </si>
  <si>
    <t>16.11.2023 13:29:31</t>
  </si>
  <si>
    <t>16.11.2023 13:29:33</t>
  </si>
  <si>
    <t>16.11.2023 13:30:16</t>
  </si>
  <si>
    <t>16.11.2023 13:30:18</t>
  </si>
  <si>
    <t>16.11.2023 13:30:19</t>
  </si>
  <si>
    <t>16.11.2023 13:30:22</t>
  </si>
  <si>
    <t>16.11.2023 13:30:24</t>
  </si>
  <si>
    <t>16.11.2023 13:30:51</t>
  </si>
  <si>
    <t>16.11.2023 13:30:52</t>
  </si>
  <si>
    <t>16.11.2023 13:30:54</t>
  </si>
  <si>
    <t>16.11.2023 13:30:55</t>
  </si>
  <si>
    <t>16.11.2023 13:30:57</t>
  </si>
  <si>
    <t>16.11.2023 13:30:58</t>
  </si>
  <si>
    <t>16.11.2023 13:31:00</t>
  </si>
  <si>
    <t>16.11.2023 13:31:01</t>
  </si>
  <si>
    <t>16.11.2023 13:31:03</t>
  </si>
  <si>
    <t>16.11.2023 13:31:34</t>
  </si>
  <si>
    <t>16.11.2023 13:31:36</t>
  </si>
  <si>
    <t>16.11.2023 13:31:37</t>
  </si>
  <si>
    <t>16.11.2023 13:31:39</t>
  </si>
  <si>
    <t>16.11.2023 13:31:40</t>
  </si>
  <si>
    <t>16.11.2023 13:31:42</t>
  </si>
  <si>
    <t>16.11.2023 13:31:43</t>
  </si>
  <si>
    <t>16.11.2023 13:31:45</t>
  </si>
  <si>
    <t>16.11.2023 13:33:03</t>
  </si>
  <si>
    <t>16.11.2023 13:33:04</t>
  </si>
  <si>
    <t>16.11.2023 13:33:07</t>
  </si>
  <si>
    <t>16.11.2023 13:33:09</t>
  </si>
  <si>
    <t>16.11.2023 13:33:10</t>
  </si>
  <si>
    <t>16.11.2023 13:33:12</t>
  </si>
  <si>
    <t>16.11.2023 13:33:28</t>
  </si>
  <si>
    <t>16.11.2023 13:33:30</t>
  </si>
  <si>
    <t>16.11.2023 13:33:31</t>
  </si>
  <si>
    <t>16.11.2023 13:33:46</t>
  </si>
  <si>
    <t>16.11.2023 13:33:49</t>
  </si>
  <si>
    <t>16.11.2023 13:33:51</t>
  </si>
  <si>
    <t>16.11.2023 13:33:52</t>
  </si>
  <si>
    <t>16.11.2023 13:33:57</t>
  </si>
  <si>
    <t>16.11.2023 13:34:01</t>
  </si>
  <si>
    <t>16.11.2023 13:34:03</t>
  </si>
  <si>
    <t>16.11.2023 13:34:04</t>
  </si>
  <si>
    <t>16.11.2023 13:34:06</t>
  </si>
  <si>
    <t>16.11.2023 13:34:43</t>
  </si>
  <si>
    <t>16.11.2023 13:35:13</t>
  </si>
  <si>
    <t>16.11.2023 13:35:16</t>
  </si>
  <si>
    <t>16.11.2023 13:36:58</t>
  </si>
  <si>
    <t>16.11.2023 13:37:00</t>
  </si>
  <si>
    <t>16.11.2023 13:37:03</t>
  </si>
  <si>
    <t>16.11.2023 13:37:34</t>
  </si>
  <si>
    <t>16.11.2023 13:37:37</t>
  </si>
  <si>
    <t>16.11.2023 13:38:01</t>
  </si>
  <si>
    <t>16.11.2023 13:38:04</t>
  </si>
  <si>
    <t>16.11.2023 13:38:07</t>
  </si>
  <si>
    <t>16.11.2023 13:40:19</t>
  </si>
  <si>
    <t>16.11.2023 13:40:21</t>
  </si>
  <si>
    <t>16.11.2023 13:40:22</t>
  </si>
  <si>
    <t>16.11.2023 13:40:25</t>
  </si>
  <si>
    <t>16.11.2023 13:40:27</t>
  </si>
  <si>
    <t>16.11.2023 13:40:28</t>
  </si>
  <si>
    <t>16.11.2023 13:41:36</t>
  </si>
  <si>
    <t>16.11.2023 13:41:37</t>
  </si>
  <si>
    <t>16.11.2023 13:41:40</t>
  </si>
  <si>
    <t>16.11.2023 13:41:45</t>
  </si>
  <si>
    <t>16.11.2023 13:42:37</t>
  </si>
  <si>
    <t>16.11.2023 13:42:39</t>
  </si>
  <si>
    <t>16.11.2023 13:42:40</t>
  </si>
  <si>
    <t>16.11.2023 13:42:42</t>
  </si>
  <si>
    <t>16.11.2023 13:43:28</t>
  </si>
  <si>
    <t>16.11.2023 13:43:29</t>
  </si>
  <si>
    <t>16.11.2023 13:43:31</t>
  </si>
  <si>
    <t>16.11.2023 13:43:34</t>
  </si>
  <si>
    <t>16.11.2023 13:43:37</t>
  </si>
  <si>
    <t>16.11.2023 13:43:52</t>
  </si>
  <si>
    <t>16.11.2023 13:44:07</t>
  </si>
  <si>
    <t>16.11.2023 13:44:08</t>
  </si>
  <si>
    <t>16.11.2023 13:44:10</t>
  </si>
  <si>
    <t>16.11.2023 13:44:11</t>
  </si>
  <si>
    <t>16.11.2023 13:44:13</t>
  </si>
  <si>
    <t>16.11.2023 13:44:14</t>
  </si>
  <si>
    <t>16.11.2023 13:44:32</t>
  </si>
  <si>
    <t>16.11.2023 13:44:34</t>
  </si>
  <si>
    <t>16.11.2023 13:44:37</t>
  </si>
  <si>
    <t>16.11.2023 13:44:38</t>
  </si>
  <si>
    <t>16.11.2023 13:44:59</t>
  </si>
  <si>
    <t>16.11.2023 13:45:01</t>
  </si>
  <si>
    <t>16.11.2023 13:45:02</t>
  </si>
  <si>
    <t>16.11.2023 13:45:04</t>
  </si>
  <si>
    <t>16.11.2023 13:45:05</t>
  </si>
  <si>
    <t>16.11.2023 13:45:07</t>
  </si>
  <si>
    <t>16.11.2023 13:45:55</t>
  </si>
  <si>
    <t>16.11.2023 13:45:56</t>
  </si>
  <si>
    <t>16.11.2023 13:47:02</t>
  </si>
  <si>
    <t>16.11.2023 13:47:04</t>
  </si>
  <si>
    <t>16.11.2023 13:47:05</t>
  </si>
  <si>
    <t>16.11.2023 13:47:07</t>
  </si>
  <si>
    <t>16.11.2023 13:47:08</t>
  </si>
  <si>
    <t>16.11.2023 13:47:10</t>
  </si>
  <si>
    <t>16.11.2023 13:47:11</t>
  </si>
  <si>
    <t>16.11.2023 13:47:34</t>
  </si>
  <si>
    <t>16.11.2023 13:47:37</t>
  </si>
  <si>
    <t>16.11.2023 13:47:40</t>
  </si>
  <si>
    <t>16.11.2023 13:48:11</t>
  </si>
  <si>
    <t>16.11.2023 13:48:13</t>
  </si>
  <si>
    <t>16.11.2023 13:48:14</t>
  </si>
  <si>
    <t>16.11.2023 13:48:16</t>
  </si>
  <si>
    <t>16.11.2023 13:48:17</t>
  </si>
  <si>
    <t>16.11.2023 13:48:23</t>
  </si>
  <si>
    <t>16.11.2023 13:48:25</t>
  </si>
  <si>
    <t>16.11.2023 13:48:37</t>
  </si>
  <si>
    <t>16.11.2023 13:48:38</t>
  </si>
  <si>
    <t>16.11.2023 13:48:40</t>
  </si>
  <si>
    <t>16.11.2023 13:48:41</t>
  </si>
  <si>
    <t>16.11.2023 13:48:43</t>
  </si>
  <si>
    <t>16.11.2023 13:48:44</t>
  </si>
  <si>
    <t>16.11.2023 13:48:47</t>
  </si>
  <si>
    <t>16.11.2023 13:49:37</t>
  </si>
  <si>
    <t>16.11.2023 13:49:38</t>
  </si>
  <si>
    <t>16.11.2023 13:49:40</t>
  </si>
  <si>
    <t>16.11.2023 13:49:41</t>
  </si>
  <si>
    <t>16.11.2023 13:49:43</t>
  </si>
  <si>
    <t>16.11.2023 13:49:44</t>
  </si>
  <si>
    <t>16.11.2023 13:51:13</t>
  </si>
  <si>
    <t>16.11.2023 13:51:16</t>
  </si>
  <si>
    <t>16.11.2023 13:51:19</t>
  </si>
  <si>
    <t>16.11.2023 13:51:50</t>
  </si>
  <si>
    <t>16.11.2023 13:51:53</t>
  </si>
  <si>
    <t>16.11.2023 13:51:54</t>
  </si>
  <si>
    <t>16.11.2023 13:51:57</t>
  </si>
  <si>
    <t>16.11.2023 13:52:05</t>
  </si>
  <si>
    <t>16.11.2023 13:52:09</t>
  </si>
  <si>
    <t>16.11.2023 13:52:11</t>
  </si>
  <si>
    <t>16.11.2023 13:52:12</t>
  </si>
  <si>
    <t>16.11.2023 13:52:14</t>
  </si>
  <si>
    <t>16.11.2023 13:53:05</t>
  </si>
  <si>
    <t>16.11.2023 13:53:06</t>
  </si>
  <si>
    <t>16.11.2023 13:53:08</t>
  </si>
  <si>
    <t>16.11.2023 13:53:09</t>
  </si>
  <si>
    <t>16.11.2023 13:53:11</t>
  </si>
  <si>
    <t>16.11.2023 13:53:14</t>
  </si>
  <si>
    <t>16.11.2023 13:53:42</t>
  </si>
  <si>
    <t>16.11.2023 13:53:44</t>
  </si>
  <si>
    <t>16.11.2023 13:53:45</t>
  </si>
  <si>
    <t>16.11.2023 13:53:48</t>
  </si>
  <si>
    <t>16.11.2023 13:55:35</t>
  </si>
  <si>
    <t>16.11.2023 13:55:36</t>
  </si>
  <si>
    <t>16.11.2023 13:55:38</t>
  </si>
  <si>
    <t>16.11.2023 13:55:39</t>
  </si>
  <si>
    <t>16.11.2023 13:56:12</t>
  </si>
  <si>
    <t>16.11.2023 13:56:14</t>
  </si>
  <si>
    <t>16.11.2023 13:56:15</t>
  </si>
  <si>
    <t>16.11.2023 13:56:17</t>
  </si>
  <si>
    <t>16.11.2023 13:56:18</t>
  </si>
  <si>
    <t>16.11.2023 13:56:24</t>
  </si>
  <si>
    <t>16.11.2023 13:56:29</t>
  </si>
  <si>
    <t>16.11.2023 13:57:12</t>
  </si>
  <si>
    <t>16.11.2023 13:57:14</t>
  </si>
  <si>
    <t>16.11.2023 13:57:15</t>
  </si>
  <si>
    <t>16.11.2023 13:57:17</t>
  </si>
  <si>
    <t>16.11.2023 13:57:18</t>
  </si>
  <si>
    <t>16.11.2023 13:57:20</t>
  </si>
  <si>
    <t>16.11.2023 13:57:33</t>
  </si>
  <si>
    <t>16.11.2023 13:57:35</t>
  </si>
  <si>
    <t>16.11.2023 13:57:36</t>
  </si>
  <si>
    <t>16.11.2023 13:57:38</t>
  </si>
  <si>
    <t>16.11.2023 13:57:39</t>
  </si>
  <si>
    <t>16.11.2023 13:57:41</t>
  </si>
  <si>
    <t>16.11.2023 13:57:51</t>
  </si>
  <si>
    <t>16.11.2023 13:57:53</t>
  </si>
  <si>
    <t>16.11.2023 13:57:54</t>
  </si>
  <si>
    <t>16.11.2023 13:58:00</t>
  </si>
  <si>
    <t>16.11.2023 13:58:02</t>
  </si>
  <si>
    <t>16.11.2023 13:58:05</t>
  </si>
  <si>
    <t>16.11.2023 13:58:09</t>
  </si>
  <si>
    <t>16.11.2023 13:58:20</t>
  </si>
  <si>
    <t>16.11.2023 13:58:21</t>
  </si>
  <si>
    <t>16.11.2023 13:58:24</t>
  </si>
  <si>
    <t>16.11.2023 13:59:30</t>
  </si>
  <si>
    <t>16.11.2023 13:59:32</t>
  </si>
  <si>
    <t>16.11.2023 13:59:33</t>
  </si>
  <si>
    <t>16.11.2023 13:59:35</t>
  </si>
  <si>
    <t>16.11.2023 13:59:36</t>
  </si>
  <si>
    <t>16.11.2023 14:01:41</t>
  </si>
  <si>
    <t>16.11.2023 14:01:42</t>
  </si>
  <si>
    <t>16.11.2023 14:01:44</t>
  </si>
  <si>
    <t>16.11.2023 14:01:45</t>
  </si>
  <si>
    <t>16.11.2023 14:01:47</t>
  </si>
  <si>
    <t>16.11.2023 14:01:51</t>
  </si>
  <si>
    <t>16.11.2023 14:01:53</t>
  </si>
  <si>
    <t>16.11.2023 14:01:54</t>
  </si>
  <si>
    <t>16.11.2023 14:01:56</t>
  </si>
  <si>
    <t>16.11.2023 14:01:57</t>
  </si>
  <si>
    <t>16.11.2023 14:02:03</t>
  </si>
  <si>
    <t>16.11.2023 14:02:05</t>
  </si>
  <si>
    <t>16.11.2023 14:02:06</t>
  </si>
  <si>
    <t>16.11.2023 14:02:08</t>
  </si>
  <si>
    <t>16.11.2023 14:02:09</t>
  </si>
  <si>
    <t>16.11.2023 14:03:11</t>
  </si>
  <si>
    <t>16.11.2023 14:03:12</t>
  </si>
  <si>
    <t>16.11.2023 14:03:14</t>
  </si>
  <si>
    <t>16.11.2023 14:03:17</t>
  </si>
  <si>
    <t>16.11.2023 14:03:18</t>
  </si>
  <si>
    <t>16.11.2023 14:03:21</t>
  </si>
  <si>
    <t>16.11.2023 14:03:23</t>
  </si>
  <si>
    <t>16.11.2023 14:03:48</t>
  </si>
  <si>
    <t>16.11.2023 14:03:50</t>
  </si>
  <si>
    <t>16.11.2023 14:03:51</t>
  </si>
  <si>
    <t>16.11.2023 14:03:53</t>
  </si>
  <si>
    <t>16.11.2023 14:03:54</t>
  </si>
  <si>
    <t>16.11.2023 14:03:56</t>
  </si>
  <si>
    <t>16.11.2023 14:03:59</t>
  </si>
  <si>
    <t>16.11.2023 14:04:00</t>
  </si>
  <si>
    <t>16.11.2023 14:04:02</t>
  </si>
  <si>
    <t>16.11.2023 14:04:03</t>
  </si>
  <si>
    <t>16.11.2023 14:04:05</t>
  </si>
  <si>
    <t>16.11.2023 14:04:06</t>
  </si>
  <si>
    <t>16.11.2023 14:04:08</t>
  </si>
  <si>
    <t>16.11.2023 14:04:09</t>
  </si>
  <si>
    <t>16.11.2023 14:04:11</t>
  </si>
  <si>
    <t>16.11.2023 14:04:50</t>
  </si>
  <si>
    <t>16.11.2023 14:04:51</t>
  </si>
  <si>
    <t>16.11.2023 14:04:53</t>
  </si>
  <si>
    <t>16.11.2023 14:04:54</t>
  </si>
  <si>
    <t>16.11.2023 14:04:56</t>
  </si>
  <si>
    <t>16.11.2023 14:04:57</t>
  </si>
  <si>
    <t>16.11.2023 14:05:00</t>
  </si>
  <si>
    <t>16.11.2023 14:05:05</t>
  </si>
  <si>
    <t>16.11.2023 14:08:21</t>
  </si>
  <si>
    <t>16.11.2023 14:08:23</t>
  </si>
  <si>
    <t>16.11.2023 14:08:24</t>
  </si>
  <si>
    <t>16.11.2023 14:08:26</t>
  </si>
  <si>
    <t>16.11.2023 14:08:27</t>
  </si>
  <si>
    <t>16.11.2023 14:09:47</t>
  </si>
  <si>
    <t>16.11.2023 14:09:48</t>
  </si>
  <si>
    <t>16.11.2023 14:09:49</t>
  </si>
  <si>
    <t>16.11.2023 14:09:51</t>
  </si>
  <si>
    <t>16.11.2023 14:09:54</t>
  </si>
  <si>
    <t>16.11.2023 14:10:49</t>
  </si>
  <si>
    <t>16.11.2023 14:10:54</t>
  </si>
  <si>
    <t>16.11.2023 14:10:58</t>
  </si>
  <si>
    <t>16.11.2023 14:11:00</t>
  </si>
  <si>
    <t>16.11.2023 14:11:01</t>
  </si>
  <si>
    <t>16.11.2023 14:11:39</t>
  </si>
  <si>
    <t>16.11.2023 14:11:46</t>
  </si>
  <si>
    <t>16.11.2023 14:12:07</t>
  </si>
  <si>
    <t>16.11.2023 14:12:09</t>
  </si>
  <si>
    <t>16.11.2023 14:12:10</t>
  </si>
  <si>
    <t>16.11.2023 14:14:12</t>
  </si>
  <si>
    <t>16.11.2023 14:14:13</t>
  </si>
  <si>
    <t>16.11.2023 14:14:15</t>
  </si>
  <si>
    <t>16.11.2023 14:14:16</t>
  </si>
  <si>
    <t>16.11.2023 14:14:18</t>
  </si>
  <si>
    <t>16.11.2023 14:14:19</t>
  </si>
  <si>
    <t>16.11.2023 14:14:21</t>
  </si>
  <si>
    <t>16.11.2023 14:16:43</t>
  </si>
  <si>
    <t>16.11.2023 14:16:45</t>
  </si>
  <si>
    <t>16.11.2023 14:16:52</t>
  </si>
  <si>
    <t>16.11.2023 14:16:54</t>
  </si>
  <si>
    <t>16.11.2023 14:16:55</t>
  </si>
  <si>
    <t>16.11.2023 14:16:57</t>
  </si>
  <si>
    <t>16.11.2023 14:16:58</t>
  </si>
  <si>
    <t>16.11.2023 14:17:21</t>
  </si>
  <si>
    <t>16.11.2023 14:17:22</t>
  </si>
  <si>
    <t>16.11.2023 14:17:24</t>
  </si>
  <si>
    <t>16.11.2023 14:17:25</t>
  </si>
  <si>
    <t>16.11.2023 14:17:27</t>
  </si>
  <si>
    <t>16.11.2023 14:17:28</t>
  </si>
  <si>
    <t>16.11.2023 14:17:30</t>
  </si>
  <si>
    <t>16.11.2023 14:17:45</t>
  </si>
  <si>
    <t>16.11.2023 14:17:48</t>
  </si>
  <si>
    <t>16.11.2023 14:17:51</t>
  </si>
  <si>
    <t>16.11.2023 14:17:54</t>
  </si>
  <si>
    <t>16.11.2023 14:18:00</t>
  </si>
  <si>
    <t>16.11.2023 14:18:03</t>
  </si>
  <si>
    <t>16.11.2023 14:18:04</t>
  </si>
  <si>
    <t>16.11.2023 14:18:06</t>
  </si>
  <si>
    <t>16.11.2023 14:18:34</t>
  </si>
  <si>
    <t>16.11.2023 14:18:36</t>
  </si>
  <si>
    <t>16.11.2023 14:18:37</t>
  </si>
  <si>
    <t>16.11.2023 14:18:39</t>
  </si>
  <si>
    <t>16.11.2023 14:18:40</t>
  </si>
  <si>
    <t>16.11.2023 14:18:42</t>
  </si>
  <si>
    <t>16.11.2023 14:18:43</t>
  </si>
  <si>
    <t>16.11.2023 14:18:45</t>
  </si>
  <si>
    <t>16.11.2023 14:20:07</t>
  </si>
  <si>
    <t>16.11.2023 14:20:09</t>
  </si>
  <si>
    <t>16.11.2023 14:20:12</t>
  </si>
  <si>
    <t>16.11.2023 14:20:18</t>
  </si>
  <si>
    <t>16.11.2023 14:20:19</t>
  </si>
  <si>
    <t>16.11.2023 14:20:21</t>
  </si>
  <si>
    <t>16.11.2023 14:20:22</t>
  </si>
  <si>
    <t>16.11.2023 14:21:01</t>
  </si>
  <si>
    <t>16.11.2023 14:21:03</t>
  </si>
  <si>
    <t>16.11.2023 14:21:04</t>
  </si>
  <si>
    <t>16.11.2023 14:21:06</t>
  </si>
  <si>
    <t>16.11.2023 14:21:07</t>
  </si>
  <si>
    <t>16.11.2023 14:21:09</t>
  </si>
  <si>
    <t>16.11.2023 14:21:10</t>
  </si>
  <si>
    <t>16.11.2023 14:21:12</t>
  </si>
  <si>
    <t>16.11.2023 14:21:13</t>
  </si>
  <si>
    <t>16.11.2023 14:21:15</t>
  </si>
  <si>
    <t>16.11.2023 14:21:18</t>
  </si>
  <si>
    <t>16.11.2023 14:21:26</t>
  </si>
  <si>
    <t>16.11.2023 14:21:28</t>
  </si>
  <si>
    <t>16.11.2023 14:21:29</t>
  </si>
  <si>
    <t>16.11.2023 14:21:31</t>
  </si>
  <si>
    <t>16.11.2023 14:21:32</t>
  </si>
  <si>
    <t>16.11.2023 14:21:34</t>
  </si>
  <si>
    <t>16.11.2023 14:21:37</t>
  </si>
  <si>
    <t>16.11.2023 14:21:56</t>
  </si>
  <si>
    <t>16.11.2023 14:21:59</t>
  </si>
  <si>
    <t>16.11.2023 14:22:01</t>
  </si>
  <si>
    <t>16.11.2023 14:22:02</t>
  </si>
  <si>
    <t>16.11.2023 14:22:04</t>
  </si>
  <si>
    <t>16.11.2023 14:22:53</t>
  </si>
  <si>
    <t>16.11.2023 14:22:55</t>
  </si>
  <si>
    <t>16.11.2023 14:22:56</t>
  </si>
  <si>
    <t>16.11.2023 14:22:58</t>
  </si>
  <si>
    <t>16.11.2023 14:22:59</t>
  </si>
  <si>
    <t>16.11.2023 14:23:01</t>
  </si>
  <si>
    <t>16.11.2023 14:23:02</t>
  </si>
  <si>
    <t>16.11.2023 14:23:04</t>
  </si>
  <si>
    <t>16.11.2023 14:23:05</t>
  </si>
  <si>
    <t>16.11.2023 14:24:19</t>
  </si>
  <si>
    <t>16.11.2023 14:24:22</t>
  </si>
  <si>
    <t>16.11.2023 14:24:23</t>
  </si>
  <si>
    <t>16.11.2023 14:24:25</t>
  </si>
  <si>
    <t>16.11.2023 14:24:26</t>
  </si>
  <si>
    <t>16.11.2023 14:25:38</t>
  </si>
  <si>
    <t>16.11.2023 14:25:41</t>
  </si>
  <si>
    <t>16.11.2023 14:25:43</t>
  </si>
  <si>
    <t>16.11.2023 14:25:44</t>
  </si>
  <si>
    <t>16.11.2023 14:25:47</t>
  </si>
  <si>
    <t>16.11.2023 14:25:49</t>
  </si>
  <si>
    <t>16.11.2023 14:25:50</t>
  </si>
  <si>
    <t>16.11.2023 14:25:53</t>
  </si>
  <si>
    <t>16.11.2023 14:27:04</t>
  </si>
  <si>
    <t>16.11.2023 14:27:05</t>
  </si>
  <si>
    <t>16.11.2023 14:27:08</t>
  </si>
  <si>
    <t>16.11.2023 14:27:10</t>
  </si>
  <si>
    <t>16.11.2023 14:27:11</t>
  </si>
  <si>
    <t>16.11.2023 14:27:13</t>
  </si>
  <si>
    <t>16.11.2023 14:27:22</t>
  </si>
  <si>
    <t>16.11.2023 14:27:25</t>
  </si>
  <si>
    <t>16.11.2023 14:27:28</t>
  </si>
  <si>
    <t>16.11.2023 14:27:29</t>
  </si>
  <si>
    <t>16.11.2023 14:27:33</t>
  </si>
  <si>
    <t>16.11.2023 14:27:36</t>
  </si>
  <si>
    <t>16.11.2023 14:27:38</t>
  </si>
  <si>
    <t>16.11.2023 14:27:39</t>
  </si>
  <si>
    <t>16.11.2023 14:27:41</t>
  </si>
  <si>
    <t>16.11.2023 14:27:44</t>
  </si>
  <si>
    <t>16.11.2023 14:28:12</t>
  </si>
  <si>
    <t>16.11.2023 14:28:14</t>
  </si>
  <si>
    <t>16.11.2023 14:28:15</t>
  </si>
  <si>
    <t>16.11.2023 14:28:17</t>
  </si>
  <si>
    <t>16.11.2023 14:28:20</t>
  </si>
  <si>
    <t>16.11.2023 14:28:54</t>
  </si>
  <si>
    <t>16.11.2023 14:28:56</t>
  </si>
  <si>
    <t>16.11.2023 14:28:57</t>
  </si>
  <si>
    <t>16.11.2023 14:29:03</t>
  </si>
  <si>
    <t>16.11.2023 14:29:05</t>
  </si>
  <si>
    <t>16.11.2023 14:29:06</t>
  </si>
  <si>
    <t>16.11.2023 14:29:08</t>
  </si>
  <si>
    <t>16.11.2023 14:29:09</t>
  </si>
  <si>
    <t>16.11.2023 14:29:11</t>
  </si>
  <si>
    <t>16.11.2023 14:29:14</t>
  </si>
  <si>
    <t>16.11.2023 14:29:15</t>
  </si>
  <si>
    <t>16.11.2023 14:29:17</t>
  </si>
  <si>
    <t>16.11.2023 14:29:18</t>
  </si>
  <si>
    <t>16.11.2023 14:29:20</t>
  </si>
  <si>
    <t>16.11.2023 14:29:23</t>
  </si>
  <si>
    <t>16.11.2023 14:29:24</t>
  </si>
  <si>
    <t>16.11.2023 14:29:27</t>
  </si>
  <si>
    <t>16.11.2023 14:29:29</t>
  </si>
  <si>
    <t>16.11.2023 14:30:05</t>
  </si>
  <si>
    <t>16.11.2023 14:30:06</t>
  </si>
  <si>
    <t>16.11.2023 14:30:08</t>
  </si>
  <si>
    <t>16.11.2023 14:30:09</t>
  </si>
  <si>
    <t>16.11.2023 14:30:11</t>
  </si>
  <si>
    <t>16.11.2023 14:30:12</t>
  </si>
  <si>
    <t>16.11.2023 14:30:35</t>
  </si>
  <si>
    <t>16.11.2023 14:30:36</t>
  </si>
  <si>
    <t>16.11.2023 14:30:38</t>
  </si>
  <si>
    <t>16.11.2023 14:32:41</t>
  </si>
  <si>
    <t>16.11.2023 14:32:42</t>
  </si>
  <si>
    <t>16.11.2023 14:32:44</t>
  </si>
  <si>
    <t>16.11.2023 14:32:45</t>
  </si>
  <si>
    <t>16.11.2023 14:32:47</t>
  </si>
  <si>
    <t>16.11.2023 14:32:48</t>
  </si>
  <si>
    <t>16.11.2023 14:32:50</t>
  </si>
  <si>
    <t>16.11.2023 14:32:53</t>
  </si>
  <si>
    <t>16.11.2023 14:33:30</t>
  </si>
  <si>
    <t>16.11.2023 14:33:32</t>
  </si>
  <si>
    <t>16.11.2023 14:33:33</t>
  </si>
  <si>
    <t>16.11.2023 14:33:35</t>
  </si>
  <si>
    <t>16.11.2023 14:33:36</t>
  </si>
  <si>
    <t>16.11.2023 14:33:38</t>
  </si>
  <si>
    <t>16.11.2023 14:33:39</t>
  </si>
  <si>
    <t>16.11.2023 14:33:41</t>
  </si>
  <si>
    <t>16.11.2023 14:33:47</t>
  </si>
  <si>
    <t>16.11.2023 14:33:48</t>
  </si>
  <si>
    <t>16.11.2023 14:33:50</t>
  </si>
  <si>
    <t>16.11.2023 14:33:51</t>
  </si>
  <si>
    <t>16.11.2023 14:33:53</t>
  </si>
  <si>
    <t>16.11.2023 14:33:54</t>
  </si>
  <si>
    <t>16.11.2023 14:34:39</t>
  </si>
  <si>
    <t>16.11.2023 14:34:41</t>
  </si>
  <si>
    <t>16.11.2023 14:34:42</t>
  </si>
  <si>
    <t>16.11.2023 14:34:44</t>
  </si>
  <si>
    <t>16.11.2023 14:34:45</t>
  </si>
  <si>
    <t>16.11.2023 14:34:47</t>
  </si>
  <si>
    <t>16.11.2023 14:34:48</t>
  </si>
  <si>
    <t>16.11.2023 14:36:50</t>
  </si>
  <si>
    <t>16.11.2023 14:36:51</t>
  </si>
  <si>
    <t>16.11.2023 14:36:53</t>
  </si>
  <si>
    <t>16.11.2023 14:36:54</t>
  </si>
  <si>
    <t>16.11.2023 14:36:56</t>
  </si>
  <si>
    <t>16.11.2023 14:36:57</t>
  </si>
  <si>
    <t>16.11.2023 14:37:05</t>
  </si>
  <si>
    <t>16.11.2023 14:37:06</t>
  </si>
  <si>
    <t>16.11.2023 14:37:08</t>
  </si>
  <si>
    <t>16.11.2023 14:37:09</t>
  </si>
  <si>
    <t>16.11.2023 14:37:11</t>
  </si>
  <si>
    <t>16.11.2023 14:37:12</t>
  </si>
  <si>
    <t>16.11.2023 14:38:23</t>
  </si>
  <si>
    <t>16.11.2023 14:38:26</t>
  </si>
  <si>
    <t>16.11.2023 14:38:27</t>
  </si>
  <si>
    <t>16.11.2023 14:39:17</t>
  </si>
  <si>
    <t>16.11.2023 14:39:18</t>
  </si>
  <si>
    <t>16.11.2023 14:39:21</t>
  </si>
  <si>
    <t>16.11.2023 14:39:23</t>
  </si>
  <si>
    <t>16.11.2023 14:39:24</t>
  </si>
  <si>
    <t>16.11.2023 14:40:30</t>
  </si>
  <si>
    <t>16.11.2023 14:40:33</t>
  </si>
  <si>
    <t>16.11.2023 14:40:35</t>
  </si>
  <si>
    <t>16.11.2023 14:40:38</t>
  </si>
  <si>
    <t>16.11.2023 14:40:39</t>
  </si>
  <si>
    <t>16.11.2023 14:40:51</t>
  </si>
  <si>
    <t>16.11.2023 14:40:53</t>
  </si>
  <si>
    <t>16.11.2023 14:40:54</t>
  </si>
  <si>
    <t>16.11.2023 14:40:56</t>
  </si>
  <si>
    <t>16.11.2023 14:40:57</t>
  </si>
  <si>
    <t>16.11.2023 14:40:59</t>
  </si>
  <si>
    <t>16.11.2023 14:41:00</t>
  </si>
  <si>
    <t>16.11.2023 14:41:02</t>
  </si>
  <si>
    <t>16.11.2023 14:41:03</t>
  </si>
  <si>
    <t>16.11.2023 14:41:20</t>
  </si>
  <si>
    <t>16.11.2023 14:41:21</t>
  </si>
  <si>
    <t>16.11.2023 14:41:23</t>
  </si>
  <si>
    <t>16.11.2023 14:41:24</t>
  </si>
  <si>
    <t>16.11.2023 14:41:26</t>
  </si>
  <si>
    <t>16.11.2023 14:41:27</t>
  </si>
  <si>
    <t>16.11.2023 14:41:29</t>
  </si>
  <si>
    <t>16.11.2023 14:41:44</t>
  </si>
  <si>
    <t>16.11.2023 14:41:48</t>
  </si>
  <si>
    <t>16.11.2023 14:41:50</t>
  </si>
  <si>
    <t>16.11.2023 14:41:53</t>
  </si>
  <si>
    <t>16.11.2023 14:42:27</t>
  </si>
  <si>
    <t>16.11.2023 14:42:29</t>
  </si>
  <si>
    <t>16.11.2023 14:42:35</t>
  </si>
  <si>
    <t>16.11.2023 14:42:39</t>
  </si>
  <si>
    <t>16.11.2023 14:43:02</t>
  </si>
  <si>
    <t>16.11.2023 14:43:03</t>
  </si>
  <si>
    <t>16.11.2023 14:43:06</t>
  </si>
  <si>
    <t>16.11.2023 14:43:08</t>
  </si>
  <si>
    <t>16.11.2023 14:43:15</t>
  </si>
  <si>
    <t>16.11.2023 14:43:18</t>
  </si>
  <si>
    <t>16.11.2023 14:43:20</t>
  </si>
  <si>
    <t>16.11.2023 14:43:23</t>
  </si>
  <si>
    <t>16.11.2023 14:43:24</t>
  </si>
  <si>
    <t>16.11.2023 14:43:26</t>
  </si>
  <si>
    <t>16.11.2023 14:43:56</t>
  </si>
  <si>
    <t>16.11.2023 14:43:57</t>
  </si>
  <si>
    <t>16.11.2023 14:44:12</t>
  </si>
  <si>
    <t>16.11.2023 14:44:14</t>
  </si>
  <si>
    <t>16.11.2023 14:44:15</t>
  </si>
  <si>
    <t>16.11.2023 14:44:17</t>
  </si>
  <si>
    <t>16.11.2023 14:44:18</t>
  </si>
  <si>
    <t>16.11.2023 14:44:20</t>
  </si>
  <si>
    <t>16.11.2023 14:44:21</t>
  </si>
  <si>
    <t>16.11.2023 14:44:23</t>
  </si>
  <si>
    <t>16.11.2023 14:44:24</t>
  </si>
  <si>
    <t>16.11.2023 14:44:26</t>
  </si>
  <si>
    <t>16.11.2023 14:44:29</t>
  </si>
  <si>
    <t>16.11.2023 14:44:54</t>
  </si>
  <si>
    <t>16.11.2023 14:44:56</t>
  </si>
  <si>
    <t>16.11.2023 14:44:57</t>
  </si>
  <si>
    <t>16.11.2023 14:45:00</t>
  </si>
  <si>
    <t>16.11.2023 14:45:02</t>
  </si>
  <si>
    <t>16.11.2023 14:45:05</t>
  </si>
  <si>
    <t>16.11.2023 14:46:18</t>
  </si>
  <si>
    <t>16.11.2023 14:46:20</t>
  </si>
  <si>
    <t>16.11.2023 14:46:21</t>
  </si>
  <si>
    <t>16.11.2023 14:46:23</t>
  </si>
  <si>
    <t>16.11.2023 14:46:24</t>
  </si>
  <si>
    <t>16.11.2023 14:46:26</t>
  </si>
  <si>
    <t>16.11.2023 14:46:29</t>
  </si>
  <si>
    <t>16.11.2023 14:46:42</t>
  </si>
  <si>
    <t>16.11.2023 14:46:44</t>
  </si>
  <si>
    <t>16.11.2023 14:46:45</t>
  </si>
  <si>
    <t>16.11.2023 14:47:20</t>
  </si>
  <si>
    <t>16.11.2023 14:47:21</t>
  </si>
  <si>
    <t>16.11.2023 14:47:24</t>
  </si>
  <si>
    <t>16.11.2023 14:47:26</t>
  </si>
  <si>
    <t>16.11.2023 14:47:27</t>
  </si>
  <si>
    <t>16.11.2023 14:47:54</t>
  </si>
  <si>
    <t>16.11.2023 14:47:56</t>
  </si>
  <si>
    <t>16.11.2023 14:47:57</t>
  </si>
  <si>
    <t>16.11.2023 14:47:59</t>
  </si>
  <si>
    <t>16.11.2023 14:48:53</t>
  </si>
  <si>
    <t>16.11.2023 14:48:54</t>
  </si>
  <si>
    <t>16.11.2023 14:49:02</t>
  </si>
  <si>
    <t>16.11.2023 14:49:03</t>
  </si>
  <si>
    <t>16.11.2023 14:49:05</t>
  </si>
  <si>
    <t>16.11.2023 14:50:30</t>
  </si>
  <si>
    <t>16.11.2023 14:50:32</t>
  </si>
  <si>
    <t>16.11.2023 14:50:33</t>
  </si>
  <si>
    <t>16.11.2023 14:50:35</t>
  </si>
  <si>
    <t>16.11.2023 14:50:41</t>
  </si>
  <si>
    <t>16.11.2023 14:50:42</t>
  </si>
  <si>
    <t>16.11.2023 14:50:45</t>
  </si>
  <si>
    <t>16.11.2023 14:50:47</t>
  </si>
  <si>
    <t>16.11.2023 14:50:48</t>
  </si>
  <si>
    <t>16.11.2023 14:50:50</t>
  </si>
  <si>
    <t>16.11.2023 14:51:11</t>
  </si>
  <si>
    <t>16.11.2023 14:51:14</t>
  </si>
  <si>
    <t>16.11.2023 14:51:15</t>
  </si>
  <si>
    <t>16.11.2023 14:51:17</t>
  </si>
  <si>
    <t>16.11.2023 14:51:18</t>
  </si>
  <si>
    <t>16.11.2023 14:51:20</t>
  </si>
  <si>
    <t>16.11.2023 14:51:21</t>
  </si>
  <si>
    <t>16.11.2023 14:51:23</t>
  </si>
  <si>
    <t>16.11.2023 14:51:32</t>
  </si>
  <si>
    <t>16.11.2023 14:51:33</t>
  </si>
  <si>
    <t>16.11.2023 14:51:35</t>
  </si>
  <si>
    <t>16.11.2023 14:51:36</t>
  </si>
  <si>
    <t>16.11.2023 14:51:48</t>
  </si>
  <si>
    <t>16.11.2023 14:51:50</t>
  </si>
  <si>
    <t>16.11.2023 14:51:51</t>
  </si>
  <si>
    <t>16.11.2023 14:51:53</t>
  </si>
  <si>
    <t>16.11.2023 14:51:54</t>
  </si>
  <si>
    <t>16.11.2023 14:51:56</t>
  </si>
  <si>
    <t>16.11.2023 14:51:57</t>
  </si>
  <si>
    <t>16.11.2023 14:51:59</t>
  </si>
  <si>
    <t>16.11.2023 14:52:51</t>
  </si>
  <si>
    <t>16.11.2023 14:52:53</t>
  </si>
  <si>
    <t>16.11.2023 14:52:56</t>
  </si>
  <si>
    <t>16.11.2023 14:53:42</t>
  </si>
  <si>
    <t>16.11.2023 14:53:44</t>
  </si>
  <si>
    <t>16.11.2023 14:53:45</t>
  </si>
  <si>
    <t>16.11.2023 14:53:47</t>
  </si>
  <si>
    <t>16.11.2023 14:53:48</t>
  </si>
  <si>
    <t>16.11.2023 14:53:50</t>
  </si>
  <si>
    <t>16.11.2023 14:53:51</t>
  </si>
  <si>
    <t>16.11.2023 14:54:12</t>
  </si>
  <si>
    <t>16.11.2023 14:54:17</t>
  </si>
  <si>
    <t>16.11.2023 14:54:18</t>
  </si>
  <si>
    <t>16.11.2023 14:54:21</t>
  </si>
  <si>
    <t>16.11.2023 14:54:23</t>
  </si>
  <si>
    <t>16.11.2023 14:54:24</t>
  </si>
  <si>
    <t>16.11.2023 14:54:26</t>
  </si>
  <si>
    <t>16.11.2023 14:54:39</t>
  </si>
  <si>
    <t>16.11.2023 14:54:41</t>
  </si>
  <si>
    <t>16.11.2023 14:54:45</t>
  </si>
  <si>
    <t>16.11.2023 14:54:47</t>
  </si>
  <si>
    <t>16.11.2023 14:54:48</t>
  </si>
  <si>
    <t>16.11.2023 14:54:50</t>
  </si>
  <si>
    <t>16.11.2023 14:54:51</t>
  </si>
  <si>
    <t>16.11.2023 14:54:54</t>
  </si>
  <si>
    <t>16.11.2023 14:54:56</t>
  </si>
  <si>
    <t>16.11.2023 14:54:57</t>
  </si>
  <si>
    <t>16.11.2023 14:59:17</t>
  </si>
  <si>
    <t>16.11.2023 14:59:20</t>
  </si>
  <si>
    <t>16.11.2023 14:59:21</t>
  </si>
  <si>
    <t>16.11.2023 14:59:23</t>
  </si>
  <si>
    <t>16.11.2023 14:59:24</t>
  </si>
  <si>
    <t>16.11.2023 14:59:26</t>
  </si>
  <si>
    <t>16.11.2023 14:59:27</t>
  </si>
  <si>
    <t>16.11.2023 14:59:30</t>
  </si>
  <si>
    <t>16.11.2023 14:59:32</t>
  </si>
  <si>
    <t>16.11.2023 14:59:33</t>
  </si>
  <si>
    <t>16.11.2023 14:59:35</t>
  </si>
  <si>
    <t>16.11.2023 15:00:51</t>
  </si>
  <si>
    <t>16.11.2023 15:00:53</t>
  </si>
  <si>
    <t>16.11.2023 15:00:54</t>
  </si>
  <si>
    <t>16.11.2023 15:00:56</t>
  </si>
  <si>
    <t>16.11.2023 15:00:59</t>
  </si>
  <si>
    <t>16.11.2023 15:01:03</t>
  </si>
  <si>
    <t>16.11.2023 15:01:05</t>
  </si>
  <si>
    <t>16.11.2023 15:01:06</t>
  </si>
  <si>
    <t>16.11.2023 15:01:08</t>
  </si>
  <si>
    <t>16.11.2023 15:01:11</t>
  </si>
  <si>
    <t>16.11.2023 15:01:12</t>
  </si>
  <si>
    <t>16.11.2023 15:02:09</t>
  </si>
  <si>
    <t>16.11.2023 15:02:11</t>
  </si>
  <si>
    <t>16.11.2023 15:02:15</t>
  </si>
  <si>
    <t>16.11.2023 15:02:17</t>
  </si>
  <si>
    <t>16.11.2023 15:02:18</t>
  </si>
  <si>
    <t>16.11.2023 15:02:54</t>
  </si>
  <si>
    <t>16.11.2023 15:02:56</t>
  </si>
  <si>
    <t>16.11.2023 15:02:57</t>
  </si>
  <si>
    <t>16.11.2023 15:02:59</t>
  </si>
  <si>
    <t>16.11.2023 15:03:00</t>
  </si>
  <si>
    <t>16.11.2023 15:03:02</t>
  </si>
  <si>
    <t>16.11.2023 15:03:03</t>
  </si>
  <si>
    <t>16.11.2023 15:03:05</t>
  </si>
  <si>
    <t>16.11.2023 15:03:06</t>
  </si>
  <si>
    <t>16.11.2023 15:03:08</t>
  </si>
  <si>
    <t>16.11.2023 15:03:09</t>
  </si>
  <si>
    <t>16.11.2023 15:03:35</t>
  </si>
  <si>
    <t>16.11.2023 15:03:36</t>
  </si>
  <si>
    <t>16.11.2023 15:03:39</t>
  </si>
  <si>
    <t>16.11.2023 15:03:41</t>
  </si>
  <si>
    <t>16.11.2023 15:03:42</t>
  </si>
  <si>
    <t>16.11.2023 15:04:14</t>
  </si>
  <si>
    <t>16.11.2023 15:04:15</t>
  </si>
  <si>
    <t>16.11.2023 15:04:17</t>
  </si>
  <si>
    <t>16.11.2023 15:04:18</t>
  </si>
  <si>
    <t>16.11.2023 15:04:20</t>
  </si>
  <si>
    <t>16.11.2023 15:04:32</t>
  </si>
  <si>
    <t>16.11.2023 15:04:33</t>
  </si>
  <si>
    <t>16.11.2023 15:04:35</t>
  </si>
  <si>
    <t>16.11.2023 15:04:36</t>
  </si>
  <si>
    <t>16.11.2023 15:04:38</t>
  </si>
  <si>
    <t>16.11.2023 15:04:59</t>
  </si>
  <si>
    <t>16.11.2023 15:05:05</t>
  </si>
  <si>
    <t>16.11.2023 15:05:06</t>
  </si>
  <si>
    <t>16.11.2023 15:05:08</t>
  </si>
  <si>
    <t>16.11.2023 15:05:09</t>
  </si>
  <si>
    <t>16.11.2023 15:05:11</t>
  </si>
  <si>
    <t>16.11.2023 15:05:12</t>
  </si>
  <si>
    <t>16.11.2023 15:06:42</t>
  </si>
  <si>
    <t>16.11.2023 15:06:45</t>
  </si>
  <si>
    <t>16.11.2023 15:06:47</t>
  </si>
  <si>
    <t>16.11.2023 15:06:48</t>
  </si>
  <si>
    <t>16.11.2023 15:06:50</t>
  </si>
  <si>
    <t>16.11.2023 15:06:53</t>
  </si>
  <si>
    <t>16.11.2023 15:06:54</t>
  </si>
  <si>
    <t>16.11.2023 15:06:56</t>
  </si>
  <si>
    <t>16.11.2023 15:07:45</t>
  </si>
  <si>
    <t>16.11.2023 15:07:47</t>
  </si>
  <si>
    <t>16.11.2023 15:07:48</t>
  </si>
  <si>
    <t>16.11.2023 15:07:50</t>
  </si>
  <si>
    <t>16.11.2023 15:07:51</t>
  </si>
  <si>
    <t>16.11.2023 15:07:53</t>
  </si>
  <si>
    <t>16.11.2023 15:07:54</t>
  </si>
  <si>
    <t>16.11.2023 15:07:57</t>
  </si>
  <si>
    <t>16.11.2023 15:08:27</t>
  </si>
  <si>
    <t>16.11.2023 15:08:29</t>
  </si>
  <si>
    <t>16.11.2023 15:08:30</t>
  </si>
  <si>
    <t>16.11.2023 15:08:32</t>
  </si>
  <si>
    <t>16.11.2023 15:08:33</t>
  </si>
  <si>
    <t>16.11.2023 15:09:24</t>
  </si>
  <si>
    <t>16.11.2023 15:09:26</t>
  </si>
  <si>
    <t>16.11.2023 15:09:27</t>
  </si>
  <si>
    <t>16.11.2023 15:09:29</t>
  </si>
  <si>
    <t>16.11.2023 15:09:30</t>
  </si>
  <si>
    <t>16.11.2023 15:09:32</t>
  </si>
  <si>
    <t>16.11.2023 15:09:41</t>
  </si>
  <si>
    <t>16.11.2023 15:09:42</t>
  </si>
  <si>
    <t>16.11.2023 15:09:44</t>
  </si>
  <si>
    <t>16.11.2023 15:09:45</t>
  </si>
  <si>
    <t>16.11.2023 15:09:47</t>
  </si>
  <si>
    <t>16.11.2023 15:09:50</t>
  </si>
  <si>
    <t>16.11.2023 15:09:54</t>
  </si>
  <si>
    <t>16.11.2023 15:09:56</t>
  </si>
  <si>
    <t>16.11.2023 15:09:57</t>
  </si>
  <si>
    <t>16.11.2023 15:09:59</t>
  </si>
  <si>
    <t>16.11.2023 15:10:00</t>
  </si>
  <si>
    <t>16.11.2023 15:10:02</t>
  </si>
  <si>
    <t>16.11.2023 15:10:05</t>
  </si>
  <si>
    <t>16.11.2023 15:10:11</t>
  </si>
  <si>
    <t>16.11.2023 15:10:12</t>
  </si>
  <si>
    <t>16.11.2023 15:10:14</t>
  </si>
  <si>
    <t>16.11.2023 15:10:15</t>
  </si>
  <si>
    <t>16.11.2023 15:10:17</t>
  </si>
  <si>
    <t>16.11.2023 15:10:18</t>
  </si>
  <si>
    <t>16.11.2023 15:10:20</t>
  </si>
  <si>
    <t>16.11.2023 15:10:47</t>
  </si>
  <si>
    <t>16.11.2023 15:10:48</t>
  </si>
  <si>
    <t>16.11.2023 15:10:50</t>
  </si>
  <si>
    <t>16.11.2023 15:10:51</t>
  </si>
  <si>
    <t>16.11.2023 15:10:53</t>
  </si>
  <si>
    <t>16.11.2023 15:10:54</t>
  </si>
  <si>
    <t>16.11.2023 15:11:15</t>
  </si>
  <si>
    <t>16.11.2023 15:11:17</t>
  </si>
  <si>
    <t>16.11.2023 15:11:18</t>
  </si>
  <si>
    <t>16.11.2023 15:11:21</t>
  </si>
  <si>
    <t>16.11.2023 15:11:23</t>
  </si>
  <si>
    <t>16.11.2023 15:11:57</t>
  </si>
  <si>
    <t>16.11.2023 15:11:59</t>
  </si>
  <si>
    <t>16.11.2023 15:12:00</t>
  </si>
  <si>
    <t>16.11.2023 15:12:02</t>
  </si>
  <si>
    <t>16.11.2023 15:12:03</t>
  </si>
  <si>
    <t>16.11.2023 15:12:05</t>
  </si>
  <si>
    <t>16.11.2023 15:12:29</t>
  </si>
  <si>
    <t>16.11.2023 15:12:30</t>
  </si>
  <si>
    <t>16.11.2023 15:12:32</t>
  </si>
  <si>
    <t>16.11.2023 15:12:35</t>
  </si>
  <si>
    <t>16.11.2023 15:13:34</t>
  </si>
  <si>
    <t>16.11.2023 15:13:36</t>
  </si>
  <si>
    <t>16.11.2023 15:13:37</t>
  </si>
  <si>
    <t>16.11.2023 15:13:40</t>
  </si>
  <si>
    <t>16.11.2023 15:13:42</t>
  </si>
  <si>
    <t>16.11.2023 15:13:45</t>
  </si>
  <si>
    <t>16.11.2023 15:13:46</t>
  </si>
  <si>
    <t>16.11.2023 15:13:48</t>
  </si>
  <si>
    <t>16.11.2023 15:13:51</t>
  </si>
  <si>
    <t>16.11.2023 15:13:54</t>
  </si>
  <si>
    <t>16.11.2023 15:13:58</t>
  </si>
  <si>
    <t>16.11.2023 15:14:00</t>
  </si>
  <si>
    <t>16.11.2023 15:14:01</t>
  </si>
  <si>
    <t>16.11.2023 15:14:03</t>
  </si>
  <si>
    <t>16.11.2023 15:14:09</t>
  </si>
  <si>
    <t>16.11.2023 15:14:10</t>
  </si>
  <si>
    <t>16.11.2023 15:14:12</t>
  </si>
  <si>
    <t>16.11.2023 15:14:16</t>
  </si>
  <si>
    <t>16.11.2023 15:14:18</t>
  </si>
  <si>
    <t>16.11.2023 15:14:19</t>
  </si>
  <si>
    <t>16.11.2023 15:14:49</t>
  </si>
  <si>
    <t>16.11.2023 15:14:52</t>
  </si>
  <si>
    <t>16.11.2023 15:14:54</t>
  </si>
  <si>
    <t>16.11.2023 15:14:57</t>
  </si>
  <si>
    <t>16.11.2023 15:15:16</t>
  </si>
  <si>
    <t>16.11.2023 15:15:18</t>
  </si>
  <si>
    <t>16.11.2023 15:15:19</t>
  </si>
  <si>
    <t>16.11.2023 15:15:21</t>
  </si>
  <si>
    <t>16.11.2023 15:15:22</t>
  </si>
  <si>
    <t>16.11.2023 15:15:24</t>
  </si>
  <si>
    <t>16.11.2023 15:15:25</t>
  </si>
  <si>
    <t>16.11.2023 15:15:27</t>
  </si>
  <si>
    <t>16.11.2023 15:15:28</t>
  </si>
  <si>
    <t>16.11.2023 15:15:40</t>
  </si>
  <si>
    <t>16.11.2023 15:15:42</t>
  </si>
  <si>
    <t>16.11.2023 15:15:45</t>
  </si>
  <si>
    <t>16.11.2023 15:15:46</t>
  </si>
  <si>
    <t>16.11.2023 15:15:48</t>
  </si>
  <si>
    <t>16.11.2023 15:16:43</t>
  </si>
  <si>
    <t>16.11.2023 15:16:45</t>
  </si>
  <si>
    <t>16.11.2023 15:16:46</t>
  </si>
  <si>
    <t>16.11.2023 15:16:48</t>
  </si>
  <si>
    <t>16.11.2023 15:16:49</t>
  </si>
  <si>
    <t>16.11.2023 15:16:51</t>
  </si>
  <si>
    <t>16.11.2023 15:16:54</t>
  </si>
  <si>
    <t>16.11.2023 15:16:55</t>
  </si>
  <si>
    <t>16.11.2023 15:16:57</t>
  </si>
  <si>
    <t>16.11.2023 15:16:58</t>
  </si>
  <si>
    <t>16.11.2023 15:17:00</t>
  </si>
  <si>
    <t>16.11.2023 15:17:01</t>
  </si>
  <si>
    <t>16.11.2023 15:17:18</t>
  </si>
  <si>
    <t>16.11.2023 15:17:19</t>
  </si>
  <si>
    <t>16.11.2023 15:17:22</t>
  </si>
  <si>
    <t>16.11.2023 15:17:24</t>
  </si>
  <si>
    <t>16.11.2023 15:17:25</t>
  </si>
  <si>
    <t>16.11.2023 15:17:34</t>
  </si>
  <si>
    <t>16.11.2023 15:17:36</t>
  </si>
  <si>
    <t>16.11.2023 15:17:37</t>
  </si>
  <si>
    <t>16.11.2023 15:17:39</t>
  </si>
  <si>
    <t>16.11.2023 15:17:40</t>
  </si>
  <si>
    <t>16.11.2023 15:17:45</t>
  </si>
  <si>
    <t>16.11.2023 15:17:46</t>
  </si>
  <si>
    <t>16.11.2023 15:17:48</t>
  </si>
  <si>
    <t>16.11.2023 15:18:03</t>
  </si>
  <si>
    <t>16.11.2023 15:18:04</t>
  </si>
  <si>
    <t>16.11.2023 15:18:06</t>
  </si>
  <si>
    <t>16.11.2023 15:18:09</t>
  </si>
  <si>
    <t>16.11.2023 15:18:10</t>
  </si>
  <si>
    <t>16.11.2023 15:18:21</t>
  </si>
  <si>
    <t>16.11.2023 15:18:22</t>
  </si>
  <si>
    <t>16.11.2023 15:18:24</t>
  </si>
  <si>
    <t>16.11.2023 15:18:27</t>
  </si>
  <si>
    <t>16.11.2023 15:18:28</t>
  </si>
  <si>
    <t>16.11.2023 15:18:31</t>
  </si>
  <si>
    <t>16.11.2023 15:18:34</t>
  </si>
  <si>
    <t>16.11.2023 15:18:36</t>
  </si>
  <si>
    <t>16.11.2023 15:18:37</t>
  </si>
  <si>
    <t>16.11.2023 15:18:39</t>
  </si>
  <si>
    <t>16.11.2023 15:18:42</t>
  </si>
  <si>
    <t>16.11.2023 15:19:03</t>
  </si>
  <si>
    <t>16.11.2023 15:19:04</t>
  </si>
  <si>
    <t>16.11.2023 15:19:06</t>
  </si>
  <si>
    <t>16.11.2023 15:19:07</t>
  </si>
  <si>
    <t>16.11.2023 15:19:09</t>
  </si>
  <si>
    <t>16.11.2023 15:19:10</t>
  </si>
  <si>
    <t>16.11.2023 15:19:12</t>
  </si>
  <si>
    <t>16.11.2023 15:19:13</t>
  </si>
  <si>
    <t>16.11.2023 15:19:52</t>
  </si>
  <si>
    <t>16.11.2023 15:19:54</t>
  </si>
  <si>
    <t>16.11.2023 15:19:55</t>
  </si>
  <si>
    <t>16.11.2023 15:19:57</t>
  </si>
  <si>
    <t>16.11.2023 15:19:58</t>
  </si>
  <si>
    <t>16.11.2023 15:20:00</t>
  </si>
  <si>
    <t>16.11.2023 15:20:03</t>
  </si>
  <si>
    <t>16.11.2023 15:20:13</t>
  </si>
  <si>
    <t>16.11.2023 15:20:15</t>
  </si>
  <si>
    <t>16.11.2023 15:20:16</t>
  </si>
  <si>
    <t>16.11.2023 15:20:18</t>
  </si>
  <si>
    <t>16.11.2023 15:20:19</t>
  </si>
  <si>
    <t>16.11.2023 15:20:22</t>
  </si>
  <si>
    <t>16.11.2023 15:20:27</t>
  </si>
  <si>
    <t>16.11.2023 15:20:30</t>
  </si>
  <si>
    <t>16.11.2023 15:20:31</t>
  </si>
  <si>
    <t>16.11.2023 15:20:33</t>
  </si>
  <si>
    <t>16.11.2023 15:20:37</t>
  </si>
  <si>
    <t>16.11.2023 15:20:39</t>
  </si>
  <si>
    <t>16.11.2023 15:21:54</t>
  </si>
  <si>
    <t>16.11.2023 15:21:55</t>
  </si>
  <si>
    <t>16.11.2023 15:21:57</t>
  </si>
  <si>
    <t>16.11.2023 15:21:58</t>
  </si>
  <si>
    <t>16.11.2023 15:22:00</t>
  </si>
  <si>
    <t>16.11.2023 15:22:01</t>
  </si>
  <si>
    <t>16.11.2023 15:22:03</t>
  </si>
  <si>
    <t>16.11.2023 15:22:40</t>
  </si>
  <si>
    <t>16.11.2023 15:22:42</t>
  </si>
  <si>
    <t>16.11.2023 15:22:43</t>
  </si>
  <si>
    <t>16.11.2023 15:22:45</t>
  </si>
  <si>
    <t>16.11.2023 15:22:46</t>
  </si>
  <si>
    <t>16.11.2023 15:23:04</t>
  </si>
  <si>
    <t>16.11.2023 15:23:06</t>
  </si>
  <si>
    <t>16.11.2023 15:23:07</t>
  </si>
  <si>
    <t>16.11.2023 15:23:09</t>
  </si>
  <si>
    <t>16.11.2023 15:23:10</t>
  </si>
  <si>
    <t>16.11.2023 15:23:12</t>
  </si>
  <si>
    <t>16.11.2023 15:23:37</t>
  </si>
  <si>
    <t>16.11.2023 15:23:39</t>
  </si>
  <si>
    <t>16.11.2023 15:23:48</t>
  </si>
  <si>
    <t>16.11.2023 15:23:49</t>
  </si>
  <si>
    <t>16.11.2023 15:23:51</t>
  </si>
  <si>
    <t>16.11.2023 15:23:52</t>
  </si>
  <si>
    <t>16.11.2023 15:23:54</t>
  </si>
  <si>
    <t>16.11.2023 15:23:55</t>
  </si>
  <si>
    <t>16.11.2023 15:23:57</t>
  </si>
  <si>
    <t>16.11.2023 15:23:58</t>
  </si>
  <si>
    <t>16.11.2023 15:24:36</t>
  </si>
  <si>
    <t>16.11.2023 15:24:37</t>
  </si>
  <si>
    <t>16.11.2023 15:24:40</t>
  </si>
  <si>
    <t>16.11.2023 15:24:42</t>
  </si>
  <si>
    <t>16.11.2023 15:24:45</t>
  </si>
  <si>
    <t>16.11.2023 15:25:13</t>
  </si>
  <si>
    <t>16.11.2023 15:25:15</t>
  </si>
  <si>
    <t>16.11.2023 15:25:16</t>
  </si>
  <si>
    <t>16.11.2023 15:25:18</t>
  </si>
  <si>
    <t>16.11.2023 15:25:19</t>
  </si>
  <si>
    <t>16.11.2023 15:25:21</t>
  </si>
  <si>
    <t>16.11.2023 15:25:24</t>
  </si>
  <si>
    <t>16.11.2023 15:25:25</t>
  </si>
  <si>
    <t>16.11.2023 15:25:27</t>
  </si>
  <si>
    <t>16.11.2023 15:25:28</t>
  </si>
  <si>
    <t>16.11.2023 15:27:19</t>
  </si>
  <si>
    <t>16.11.2023 15:27:21</t>
  </si>
  <si>
    <t>16.11.2023 15:27:22</t>
  </si>
  <si>
    <t>16.11.2023 15:27:24</t>
  </si>
  <si>
    <t>16.11.2023 15:27:25</t>
  </si>
  <si>
    <t>16.11.2023 15:27:27</t>
  </si>
  <si>
    <t>16.11.2023 15:27:30</t>
  </si>
  <si>
    <t>16.11.2023 15:27:31</t>
  </si>
  <si>
    <t>16.11.2023 15:27:33</t>
  </si>
  <si>
    <t>16.11.2023 15:28:22</t>
  </si>
  <si>
    <t>16.11.2023 15:28:24</t>
  </si>
  <si>
    <t>16.11.2023 15:28:27</t>
  </si>
  <si>
    <t>16.11.2023 15:28:28</t>
  </si>
  <si>
    <t>16.11.2023 15:28:30</t>
  </si>
  <si>
    <t>16.11.2023 15:28:31</t>
  </si>
  <si>
    <t>16.11.2023 15:29:25</t>
  </si>
  <si>
    <t>16.11.2023 15:29:27</t>
  </si>
  <si>
    <t>16.11.2023 15:29:30</t>
  </si>
  <si>
    <t>16.11.2023 15:29:31</t>
  </si>
  <si>
    <t>16.11.2023 15:29:33</t>
  </si>
  <si>
    <t>16.11.2023 15:30:28</t>
  </si>
  <si>
    <t>16.11.2023 15:30:30</t>
  </si>
  <si>
    <t>16.11.2023 15:30:31</t>
  </si>
  <si>
    <t>16.11.2023 15:30:33</t>
  </si>
  <si>
    <t>16.11.2023 15:30:34</t>
  </si>
  <si>
    <t>16.11.2023 15:30:39</t>
  </si>
  <si>
    <t>16.11.2023 15:30:40</t>
  </si>
  <si>
    <t>16.11.2023 15:30:42</t>
  </si>
  <si>
    <t>16.11.2023 15:30:43</t>
  </si>
  <si>
    <t>16.11.2023 15:30:46</t>
  </si>
  <si>
    <t>16.11.2023 15:30:49</t>
  </si>
  <si>
    <t>16.11.2023 15:30:52</t>
  </si>
  <si>
    <t>16.11.2023 15:30:54</t>
  </si>
  <si>
    <t>16.11.2023 15:30:55</t>
  </si>
  <si>
    <t>16.11.2023 15:30:57</t>
  </si>
  <si>
    <t>16.11.2023 15:31:10</t>
  </si>
  <si>
    <t>16.11.2023 15:31:12</t>
  </si>
  <si>
    <t>16.11.2023 15:31:13</t>
  </si>
  <si>
    <t>16.11.2023 15:31:15</t>
  </si>
  <si>
    <t>16.11.2023 15:31:18</t>
  </si>
  <si>
    <t>16.11.2023 15:32:16</t>
  </si>
  <si>
    <t>16.11.2023 15:32:18</t>
  </si>
  <si>
    <t>16.11.2023 15:32:19</t>
  </si>
  <si>
    <t>16.11.2023 15:32:22</t>
  </si>
  <si>
    <t>16.11.2023 15:32:24</t>
  </si>
  <si>
    <t>16.11.2023 15:32:25</t>
  </si>
  <si>
    <t>16.11.2023 15:32:36</t>
  </si>
  <si>
    <t>16.11.2023 15:32:37</t>
  </si>
  <si>
    <t>16.11.2023 15:32:39</t>
  </si>
  <si>
    <t>16.11.2023 15:32:40</t>
  </si>
  <si>
    <t>16.11.2023 15:32:42</t>
  </si>
  <si>
    <t>16.11.2023 15:32:43</t>
  </si>
  <si>
    <t>16.11.2023 15:33:34</t>
  </si>
  <si>
    <t>16.11.2023 15:33:36</t>
  </si>
  <si>
    <t>16.11.2023 15:33:37</t>
  </si>
  <si>
    <t>16.11.2023 15:33:39</t>
  </si>
  <si>
    <t>16.11.2023 15:33:40</t>
  </si>
  <si>
    <t>16.11.2023 15:33:58</t>
  </si>
  <si>
    <t>16.11.2023 15:34:00</t>
  </si>
  <si>
    <t>16.11.2023 15:34:04</t>
  </si>
  <si>
    <t>16.11.2023 15:34:06</t>
  </si>
  <si>
    <t>16.11.2023 15:34:07</t>
  </si>
  <si>
    <t>16.11.2023 15:35:31</t>
  </si>
  <si>
    <t>16.11.2023 15:35:33</t>
  </si>
  <si>
    <t>16.11.2023 15:35:36</t>
  </si>
  <si>
    <t>16.11.2023 15:35:37</t>
  </si>
  <si>
    <t>16.11.2023 15:35:48</t>
  </si>
  <si>
    <t>16.11.2023 15:37:16</t>
  </si>
  <si>
    <t>16.11.2023 15:37:18</t>
  </si>
  <si>
    <t>16.11.2023 15:37:19</t>
  </si>
  <si>
    <t>16.11.2023 15:37:21</t>
  </si>
  <si>
    <t>16.11.2023 15:37:22</t>
  </si>
  <si>
    <t>16.11.2023 15:37:24</t>
  </si>
  <si>
    <t>16.11.2023 15:37:25</t>
  </si>
  <si>
    <t>16.11.2023 15:37:27</t>
  </si>
  <si>
    <t>16.11.2023 15:37:33</t>
  </si>
  <si>
    <t>16.11.2023 15:37:40</t>
  </si>
  <si>
    <t>16.11.2023 15:37:42</t>
  </si>
  <si>
    <t>16.11.2023 15:37:43</t>
  </si>
  <si>
    <t>16.11.2023 15:37:45</t>
  </si>
  <si>
    <t>16.11.2023 15:37:46</t>
  </si>
  <si>
    <t>16.11.2023 15:37:48</t>
  </si>
  <si>
    <t>16.11.2023 15:39:13</t>
  </si>
  <si>
    <t>16.11.2023 15:39:14</t>
  </si>
  <si>
    <t>16.11.2023 15:39:16</t>
  </si>
  <si>
    <t>16.11.2023 15:39:17</t>
  </si>
  <si>
    <t>16.11.2023 15:39:19</t>
  </si>
  <si>
    <t>16.11.2023 15:40:49</t>
  </si>
  <si>
    <t>16.11.2023 15:40:50</t>
  </si>
  <si>
    <t>16.11.2023 15:40:52</t>
  </si>
  <si>
    <t>16.11.2023 15:40:53</t>
  </si>
  <si>
    <t>16.11.2023 15:40:55</t>
  </si>
  <si>
    <t>16.11.2023 15:40:56</t>
  </si>
  <si>
    <t>16.11.2023 15:40:58</t>
  </si>
  <si>
    <t>16.11.2023 15:41:26</t>
  </si>
  <si>
    <t>16.11.2023 15:41:28</t>
  </si>
  <si>
    <t>16.11.2023 15:41:29</t>
  </si>
  <si>
    <t>16.11.2023 15:41:31</t>
  </si>
  <si>
    <t>16.11.2023 15:41:32</t>
  </si>
  <si>
    <t>16.11.2023 15:41:35</t>
  </si>
  <si>
    <t>16.11.2023 15:41:37</t>
  </si>
  <si>
    <t>16.11.2023 15:42:17</t>
  </si>
  <si>
    <t>16.11.2023 15:42:19</t>
  </si>
  <si>
    <t>16.11.2023 15:42:20</t>
  </si>
  <si>
    <t>16.11.2023 15:42:22</t>
  </si>
  <si>
    <t>16.11.2023 15:42:25</t>
  </si>
  <si>
    <t>16.11.2023 15:43:19</t>
  </si>
  <si>
    <t>16.11.2023 15:43:23</t>
  </si>
  <si>
    <t>16.11.2023 15:43:25</t>
  </si>
  <si>
    <t>16.11.2023 15:43:26</t>
  </si>
  <si>
    <t>16.11.2023 15:43:34</t>
  </si>
  <si>
    <t>16.11.2023 15:43:40</t>
  </si>
  <si>
    <t>16.11.2023 15:43:41</t>
  </si>
  <si>
    <t>16.11.2023 15:43:43</t>
  </si>
  <si>
    <t>16.11.2023 15:43:47</t>
  </si>
  <si>
    <t>16.11.2023 15:44:32</t>
  </si>
  <si>
    <t>16.11.2023 15:44:34</t>
  </si>
  <si>
    <t>16.11.2023 15:44:35</t>
  </si>
  <si>
    <t>16.11.2023 15:44:37</t>
  </si>
  <si>
    <t>16.11.2023 15:44:38</t>
  </si>
  <si>
    <t>16.11.2023 15:44:40</t>
  </si>
  <si>
    <t>16.11.2023 15:44:41</t>
  </si>
  <si>
    <t>16.11.2023 15:44:49</t>
  </si>
  <si>
    <t>16.11.2023 15:44:50</t>
  </si>
  <si>
    <t>16.11.2023 15:44:52</t>
  </si>
  <si>
    <t>16.11.2023 15:44:53</t>
  </si>
  <si>
    <t>16.11.2023 15:44:55</t>
  </si>
  <si>
    <t>16.11.2023 15:44:56</t>
  </si>
  <si>
    <t>16.11.2023 15:44:58</t>
  </si>
  <si>
    <t>16.11.2023 15:46:47</t>
  </si>
  <si>
    <t>16.11.2023 15:46:50</t>
  </si>
  <si>
    <t>16.11.2023 15:46:52</t>
  </si>
  <si>
    <t>16.11.2023 15:47:07</t>
  </si>
  <si>
    <t>16.11.2023 15:47:08</t>
  </si>
  <si>
    <t>16.11.2023 15:47:10</t>
  </si>
  <si>
    <t>16.11.2023 15:47:11</t>
  </si>
  <si>
    <t>16.11.2023 15:47:13</t>
  </si>
  <si>
    <t>16.11.2023 15:47:14</t>
  </si>
  <si>
    <t>16.11.2023 15:47:19</t>
  </si>
  <si>
    <t>16.11.2023 15:47:20</t>
  </si>
  <si>
    <t>16.11.2023 15:47:22</t>
  </si>
  <si>
    <t>16.11.2023 15:48:10</t>
  </si>
  <si>
    <t>16.11.2023 15:48:11</t>
  </si>
  <si>
    <t>16.11.2023 15:48:13</t>
  </si>
  <si>
    <t>16.11.2023 15:48:14</t>
  </si>
  <si>
    <t>16.11.2023 15:48:40</t>
  </si>
  <si>
    <t>16.11.2023 15:48:41</t>
  </si>
  <si>
    <t>16.11.2023 15:48:43</t>
  </si>
  <si>
    <t>16.11.2023 15:48:47</t>
  </si>
  <si>
    <t>16.11.2023 15:48:52</t>
  </si>
  <si>
    <t>16.11.2023 15:48:53</t>
  </si>
  <si>
    <t>16.11.2023 15:48:55</t>
  </si>
  <si>
    <t>16.11.2023 15:49:02</t>
  </si>
  <si>
    <t>16.11.2023 15:49:04</t>
  </si>
  <si>
    <t>16.11.2023 15:49:07</t>
  </si>
  <si>
    <t>16.11.2023 15:49:08</t>
  </si>
  <si>
    <t>16.11.2023 15:49:10</t>
  </si>
  <si>
    <t>16.11.2023 15:49:29</t>
  </si>
  <si>
    <t>16.11.2023 15:49:31</t>
  </si>
  <si>
    <t>16.11.2023 15:49:32</t>
  </si>
  <si>
    <t>16.11.2023 15:49:34</t>
  </si>
  <si>
    <t>16.11.2023 15:49:37</t>
  </si>
  <si>
    <t>16.11.2023 15:49:38</t>
  </si>
  <si>
    <t>16.11.2023 15:49:41</t>
  </si>
  <si>
    <t>16.11.2023 15:49:43</t>
  </si>
  <si>
    <t>16.11.2023 15:50:01</t>
  </si>
  <si>
    <t>16.11.2023 15:50:02</t>
  </si>
  <si>
    <t>16.11.2023 15:50:04</t>
  </si>
  <si>
    <t>16.11.2023 15:50:05</t>
  </si>
  <si>
    <t>16.11.2023 15:50:07</t>
  </si>
  <si>
    <t>16.11.2023 15:50:08</t>
  </si>
  <si>
    <t>16.11.2023 15:50:26</t>
  </si>
  <si>
    <t>16.11.2023 15:50:28</t>
  </si>
  <si>
    <t>16.11.2023 15:50:29</t>
  </si>
  <si>
    <t>16.11.2023 15:50:31</t>
  </si>
  <si>
    <t>16.11.2023 15:50:32</t>
  </si>
  <si>
    <t>16.11.2023 15:53:53</t>
  </si>
  <si>
    <t>16.11.2023 15:53:55</t>
  </si>
  <si>
    <t>16.11.2023 15:53:56</t>
  </si>
  <si>
    <t>16.11.2023 15:53:58</t>
  </si>
  <si>
    <t>16.11.2023 15:53:59</t>
  </si>
  <si>
    <t>16.11.2023 15:54:01</t>
  </si>
  <si>
    <t>16.11.2023 15:54:02</t>
  </si>
  <si>
    <t>16.11.2023 15:54:04</t>
  </si>
  <si>
    <t>16.11.2023 15:54:49</t>
  </si>
  <si>
    <t>16.11.2023 15:54:50</t>
  </si>
  <si>
    <t>16.11.2023 15:54:52</t>
  </si>
  <si>
    <t>16.11.2023 15:54:53</t>
  </si>
  <si>
    <t>16.11.2023 15:54:55</t>
  </si>
  <si>
    <t>16.11.2023 15:54:56</t>
  </si>
  <si>
    <t>16.11.2023 15:54:58</t>
  </si>
  <si>
    <t>16.11.2023 15:54:59</t>
  </si>
  <si>
    <t>16.11.2023 15:55:01</t>
  </si>
  <si>
    <t>16.11.2023 15:55:02</t>
  </si>
  <si>
    <t>16.11.2023 15:55:04</t>
  </si>
  <si>
    <t>16.11.2023 15:55:05</t>
  </si>
  <si>
    <t>16.11.2023 15:55:16</t>
  </si>
  <si>
    <t>16.11.2023 15:55:17</t>
  </si>
  <si>
    <t>16.11.2023 15:55:19</t>
  </si>
  <si>
    <t>16.11.2023 15:55:20</t>
  </si>
  <si>
    <t>16.11.2023 15:55:22</t>
  </si>
  <si>
    <t>16.11.2023 15:55:23</t>
  </si>
  <si>
    <t>16.11.2023 15:55:25</t>
  </si>
  <si>
    <t>16.11.2023 15:55:26</t>
  </si>
  <si>
    <t>16.11.2023 15:55:28</t>
  </si>
  <si>
    <t>16.11.2023 15:55:29</t>
  </si>
  <si>
    <t>16.11.2023 15:55:31</t>
  </si>
  <si>
    <t>16.11.2023 15:55:34</t>
  </si>
  <si>
    <t>16.11.2023 15:56:49</t>
  </si>
  <si>
    <t>16.11.2023 15:56:50</t>
  </si>
  <si>
    <t>16.11.2023 15:56:53</t>
  </si>
  <si>
    <t>16.11.2023 15:56:55</t>
  </si>
  <si>
    <t>16.11.2023 15:56:56</t>
  </si>
  <si>
    <t>16.11.2023 15:57:44</t>
  </si>
  <si>
    <t>16.11.2023 15:57:46</t>
  </si>
  <si>
    <t>16.11.2023 15:57:49</t>
  </si>
  <si>
    <t>16.11.2023 15:57:50</t>
  </si>
  <si>
    <t>16.11.2023 15:57:52</t>
  </si>
  <si>
    <t>16.11.2023 15:57:53</t>
  </si>
  <si>
    <t>16.11.2023 15:57:59</t>
  </si>
  <si>
    <t>16.11.2023 15:58:01</t>
  </si>
  <si>
    <t>16.11.2023 15:58:02</t>
  </si>
  <si>
    <t>16.11.2023 15:58:04</t>
  </si>
  <si>
    <t>16.11.2023 15:58:07</t>
  </si>
  <si>
    <t>16.11.2023 15:58:08</t>
  </si>
  <si>
    <t>16.11.2023 15:58:10</t>
  </si>
  <si>
    <t>16.11.2023 15:58:11</t>
  </si>
  <si>
    <t>16.11.2023 15:58:13</t>
  </si>
  <si>
    <t>16.11.2023 15:58:19</t>
  </si>
  <si>
    <t>16.11.2023 15:58:25</t>
  </si>
  <si>
    <t>16.11.2023 15:58:28</t>
  </si>
  <si>
    <t>16.11.2023 15:58:29</t>
  </si>
  <si>
    <t>16.11.2023 15:58:31</t>
  </si>
  <si>
    <t>16.11.2023 15:58:32</t>
  </si>
  <si>
    <t>16.11.2023 15:58:34</t>
  </si>
  <si>
    <t>16.11.2023 15:58:35</t>
  </si>
  <si>
    <t>16.11.2023 15:58:37</t>
  </si>
  <si>
    <t>16.11.2023 15:58:38</t>
  </si>
  <si>
    <t>16.11.2023 15:58:40</t>
  </si>
  <si>
    <t>16.11.2023 15:58:41</t>
  </si>
  <si>
    <t>16.11.2023 15:58:43</t>
  </si>
  <si>
    <t>16.11.2023 15:58:44</t>
  </si>
  <si>
    <t>16.11.2023 15:58:49</t>
  </si>
  <si>
    <t>16.11.2023 15:58:50</t>
  </si>
  <si>
    <t>16.11.2023 15:58:52</t>
  </si>
  <si>
    <t>16.11.2023 15:58:53</t>
  </si>
  <si>
    <t>16.11.2023 15:58:55</t>
  </si>
  <si>
    <t>16.11.2023 15:58:56</t>
  </si>
  <si>
    <t>16.11.2023 15:58:59</t>
  </si>
  <si>
    <t>16.11.2023 15:59:01</t>
  </si>
  <si>
    <t>16.11.2023 15:59:02</t>
  </si>
  <si>
    <t>16.11.2023 15:59:04</t>
  </si>
  <si>
    <t>16.11.2023 15:59:05</t>
  </si>
  <si>
    <t>16.11.2023 15:59:07</t>
  </si>
  <si>
    <t>16.11.2023 15:59:08</t>
  </si>
  <si>
    <t>16.11.2023 16:00:20</t>
  </si>
  <si>
    <t>16.11.2023 16:00:22</t>
  </si>
  <si>
    <t>16.11.2023 16:00:23</t>
  </si>
  <si>
    <t>16.11.2023 16:00:25</t>
  </si>
  <si>
    <t>16.11.2023 16:00:26</t>
  </si>
  <si>
    <t>16.11.2023 16:00:28</t>
  </si>
  <si>
    <t>16.11.2023 16:00:31</t>
  </si>
  <si>
    <t>16.11.2023 16:00:35</t>
  </si>
  <si>
    <t>16.11.2023 16:01:35</t>
  </si>
  <si>
    <t>16.11.2023 16:01:37</t>
  </si>
  <si>
    <t>16.11.2023 16:01:38</t>
  </si>
  <si>
    <t>16.11.2023 16:01:40</t>
  </si>
  <si>
    <t>16.11.2023 16:01:41</t>
  </si>
  <si>
    <t>16.11.2023 16:01:43</t>
  </si>
  <si>
    <t>16.11.2023 16:01:44</t>
  </si>
  <si>
    <t>16.11.2023 16:01:46</t>
  </si>
  <si>
    <t>16.11.2023 16:02:37</t>
  </si>
  <si>
    <t>16.11.2023 16:02:38</t>
  </si>
  <si>
    <t>16.11.2023 16:02:40</t>
  </si>
  <si>
    <t>16.11.2023 16:02:41</t>
  </si>
  <si>
    <t>16.11.2023 16:02:43</t>
  </si>
  <si>
    <t>16.11.2023 16:02:44</t>
  </si>
  <si>
    <t>16.11.2023 16:02:47</t>
  </si>
  <si>
    <t>16.11.2023 16:03:11</t>
  </si>
  <si>
    <t>16.11.2023 16:03:13</t>
  </si>
  <si>
    <t>16.11.2023 16:03:14</t>
  </si>
  <si>
    <t>16.11.2023 16:03:16</t>
  </si>
  <si>
    <t>16.11.2023 16:03:17</t>
  </si>
  <si>
    <t>16.11.2023 16:03:19</t>
  </si>
  <si>
    <t>16.11.2023 16:03:20</t>
  </si>
  <si>
    <t>16.11.2023 16:03:22</t>
  </si>
  <si>
    <t>16.11.2023 16:03:56</t>
  </si>
  <si>
    <t>16.11.2023 16:03:58</t>
  </si>
  <si>
    <t>16.11.2023 16:03:59</t>
  </si>
  <si>
    <t>16.11.2023 16:04:01</t>
  </si>
  <si>
    <t>16.11.2023 16:04:02</t>
  </si>
  <si>
    <t>16.11.2023 16:04:10</t>
  </si>
  <si>
    <t>16.11.2023 16:04:11</t>
  </si>
  <si>
    <t>16.11.2023 16:04:13</t>
  </si>
  <si>
    <t>16.11.2023 16:04:14</t>
  </si>
  <si>
    <t>16.11.2023 16:04:16</t>
  </si>
  <si>
    <t>16.11.2023 16:04:38</t>
  </si>
  <si>
    <t>16.11.2023 16:04:39</t>
  </si>
  <si>
    <t>16.11.2023 16:04:41</t>
  </si>
  <si>
    <t>16.11.2023 16:04:42</t>
  </si>
  <si>
    <t>16.11.2023 16:04:44</t>
  </si>
  <si>
    <t>16.11.2023 16:04:45</t>
  </si>
  <si>
    <t>16.11.2023 16:05:36</t>
  </si>
  <si>
    <t>16.11.2023 16:05:41</t>
  </si>
  <si>
    <t>16.11.2023 16:05:44</t>
  </si>
  <si>
    <t>16.11.2023 16:05:45</t>
  </si>
  <si>
    <t>16.11.2023 16:06:09</t>
  </si>
  <si>
    <t>16.11.2023 16:06:11</t>
  </si>
  <si>
    <t>16.11.2023 16:06:12</t>
  </si>
  <si>
    <t>16.11.2023 16:06:14</t>
  </si>
  <si>
    <t>16.11.2023 16:06:17</t>
  </si>
  <si>
    <t>16.11.2023 16:06:18</t>
  </si>
  <si>
    <t>16.11.2023 16:06:20</t>
  </si>
  <si>
    <t>16.11.2023 16:06:32</t>
  </si>
  <si>
    <t>16.11.2023 16:06:33</t>
  </si>
  <si>
    <t>16.11.2023 16:06:38</t>
  </si>
  <si>
    <t>16.11.2023 16:06:39</t>
  </si>
  <si>
    <t>16.11.2023 16:06:48</t>
  </si>
  <si>
    <t>16.11.2023 16:06:50</t>
  </si>
  <si>
    <t>16.11.2023 16:06:51</t>
  </si>
  <si>
    <t>16.11.2023 16:06:53</t>
  </si>
  <si>
    <t>16.11.2023 16:06:54</t>
  </si>
  <si>
    <t>16.11.2023 16:06:56</t>
  </si>
  <si>
    <t>16.11.2023 16:06:57</t>
  </si>
  <si>
    <t>16.11.2023 16:06:59</t>
  </si>
  <si>
    <t>16.11.2023 16:07:14</t>
  </si>
  <si>
    <t>16.11.2023 16:07:15</t>
  </si>
  <si>
    <t>16.11.2023 16:07:17</t>
  </si>
  <si>
    <t>16.11.2023 16:07:18</t>
  </si>
  <si>
    <t>16.11.2023 16:07:21</t>
  </si>
  <si>
    <t>16.11.2023 16:07:44</t>
  </si>
  <si>
    <t>16.11.2023 16:07:45</t>
  </si>
  <si>
    <t>16.11.2023 16:07:47</t>
  </si>
  <si>
    <t>16.11.2023 16:07:48</t>
  </si>
  <si>
    <t>16.11.2023 16:07:50</t>
  </si>
  <si>
    <t>16.11.2023 16:07:51</t>
  </si>
  <si>
    <t>16.11.2023 16:07:53</t>
  </si>
  <si>
    <t>16.11.2023 16:08:05</t>
  </si>
  <si>
    <t>16.11.2023 16:08:06</t>
  </si>
  <si>
    <t>16.11.2023 16:08:08</t>
  </si>
  <si>
    <t>16.11.2023 16:08:09</t>
  </si>
  <si>
    <t>16.11.2023 16:08:11</t>
  </si>
  <si>
    <t>16.11.2023 16:08:14</t>
  </si>
  <si>
    <t>16.11.2023 16:08:15</t>
  </si>
  <si>
    <t>16.11.2023 16:08:18</t>
  </si>
  <si>
    <t>16.11.2023 16:08:20</t>
  </si>
  <si>
    <t>16.11.2023 16:08:21</t>
  </si>
  <si>
    <t>16.11.2023 16:08:23</t>
  </si>
  <si>
    <t>16.11.2023 16:08:24</t>
  </si>
  <si>
    <t>16.11.2023 16:09:03</t>
  </si>
  <si>
    <t>16.11.2023 16:09:05</t>
  </si>
  <si>
    <t>16.11.2023 16:09:06</t>
  </si>
  <si>
    <t>16.11.2023 16:09:08</t>
  </si>
  <si>
    <t>16.11.2023 16:09:12</t>
  </si>
  <si>
    <t>16.11.2023 16:09:14</t>
  </si>
  <si>
    <t>16.11.2023 16:09:15</t>
  </si>
  <si>
    <t>16.11.2023 16:09:17</t>
  </si>
  <si>
    <t>16.11.2023 16:09:18</t>
  </si>
  <si>
    <t>16.11.2023 16:09:20</t>
  </si>
  <si>
    <t>16.11.2023 16:09:21</t>
  </si>
  <si>
    <t>16.11.2023 16:09:23</t>
  </si>
  <si>
    <t>16.11.2023 16:09:24</t>
  </si>
  <si>
    <t>16.11.2023 16:09:26</t>
  </si>
  <si>
    <t>16.11.2023 16:09:29</t>
  </si>
  <si>
    <t>16.11.2023 16:10:00</t>
  </si>
  <si>
    <t>16.11.2023 16:10:02</t>
  </si>
  <si>
    <t>16.11.2023 16:10:03</t>
  </si>
  <si>
    <t>16.11.2023 16:10:05</t>
  </si>
  <si>
    <t>16.11.2023 16:10:06</t>
  </si>
  <si>
    <t>16.11.2023 16:10:11</t>
  </si>
  <si>
    <t>16.11.2023 16:10:39</t>
  </si>
  <si>
    <t>16.11.2023 16:10:41</t>
  </si>
  <si>
    <t>16.11.2023 16:10:42</t>
  </si>
  <si>
    <t>16.11.2023 16:10:44</t>
  </si>
  <si>
    <t>16.11.2023 16:10:45</t>
  </si>
  <si>
    <t>16.11.2023 16:10:47</t>
  </si>
  <si>
    <t>16.11.2023 16:10:50</t>
  </si>
  <si>
    <t>16.11.2023 16:11:04</t>
  </si>
  <si>
    <t>16.11.2023 16:11:06</t>
  </si>
  <si>
    <t>16.11.2023 16:11:07</t>
  </si>
  <si>
    <t>16.11.2023 16:11:09</t>
  </si>
  <si>
    <t>16.11.2023 16:11:10</t>
  </si>
  <si>
    <t>16.11.2023 16:11:15</t>
  </si>
  <si>
    <t>16.11.2023 16:11:16</t>
  </si>
  <si>
    <t>16.11.2023 16:11:18</t>
  </si>
  <si>
    <t>16.11.2023 16:12:19</t>
  </si>
  <si>
    <t>16.11.2023 16:12:21</t>
  </si>
  <si>
    <t>16.11.2023 16:12:22</t>
  </si>
  <si>
    <t>16.11.2023 16:12:24</t>
  </si>
  <si>
    <t>16.11.2023 16:12:25</t>
  </si>
  <si>
    <t>16.11.2023 16:12:27</t>
  </si>
  <si>
    <t>16.11.2023 16:12:28</t>
  </si>
  <si>
    <t>16.11.2023 16:12:30</t>
  </si>
  <si>
    <t>16.11.2023 16:12:31</t>
  </si>
  <si>
    <t>16.11.2023 16:12:33</t>
  </si>
  <si>
    <t>16.11.2023 16:12:34</t>
  </si>
  <si>
    <t>16.11.2023 16:12:36</t>
  </si>
  <si>
    <t>16.11.2023 16:12:37</t>
  </si>
  <si>
    <t>16.11.2023 16:12:51</t>
  </si>
  <si>
    <t>16.11.2023 16:12:52</t>
  </si>
  <si>
    <t>16.11.2023 16:12:54</t>
  </si>
  <si>
    <t>16.11.2023 16:12:57</t>
  </si>
  <si>
    <t>16.11.2023 16:12:58</t>
  </si>
  <si>
    <t>16.11.2023 16:13:09</t>
  </si>
  <si>
    <t>16.11.2023 16:13:10</t>
  </si>
  <si>
    <t>16.11.2023 16:13:12</t>
  </si>
  <si>
    <t>16.11.2023 16:13:13</t>
  </si>
  <si>
    <t>16.11.2023 16:13:16</t>
  </si>
  <si>
    <t>16.11.2023 16:13:18</t>
  </si>
  <si>
    <t>16.11.2023 16:14:16</t>
  </si>
  <si>
    <t>16.11.2023 16:14:18</t>
  </si>
  <si>
    <t>16.11.2023 16:14:19</t>
  </si>
  <si>
    <t>16.11.2023 16:14:21</t>
  </si>
  <si>
    <t>16.11.2023 16:14:22</t>
  </si>
  <si>
    <t>16.11.2023 16:14:24</t>
  </si>
  <si>
    <t>16.11.2023 16:14:34</t>
  </si>
  <si>
    <t>16.11.2023 16:14:36</t>
  </si>
  <si>
    <t>16.11.2023 16:14:39</t>
  </si>
  <si>
    <t>16.11.2023 16:14:42</t>
  </si>
  <si>
    <t>16.11.2023 16:14:43</t>
  </si>
  <si>
    <t>16.11.2023 16:14:48</t>
  </si>
  <si>
    <t>16.11.2023 16:14:51</t>
  </si>
  <si>
    <t>16.11.2023 16:14:52</t>
  </si>
  <si>
    <t>16.11.2023 16:14:54</t>
  </si>
  <si>
    <t>16.11.2023 16:15:03</t>
  </si>
  <si>
    <t>16.11.2023 16:15:04</t>
  </si>
  <si>
    <t>16.11.2023 16:15:05</t>
  </si>
  <si>
    <t>16.11.2023 16:15:07</t>
  </si>
  <si>
    <t>16.11.2023 16:15:08</t>
  </si>
  <si>
    <t>16.11.2023 16:15:10</t>
  </si>
  <si>
    <t>16.11.2023 16:15:11</t>
  </si>
  <si>
    <t>16.11.2023 16:15:13</t>
  </si>
  <si>
    <t>16.11.2023 16:15:14</t>
  </si>
  <si>
    <t>16.11.2023 16:15:17</t>
  </si>
  <si>
    <t>16.11.2023 16:15:19</t>
  </si>
  <si>
    <t>16.11.2023 16:15:20</t>
  </si>
  <si>
    <t>16.11.2023 16:15:29</t>
  </si>
  <si>
    <t>16.11.2023 16:15:31</t>
  </si>
  <si>
    <t>16.11.2023 16:15:34</t>
  </si>
  <si>
    <t>16.11.2023 16:15:35</t>
  </si>
  <si>
    <t>16.11.2023 16:15:37</t>
  </si>
  <si>
    <t>16.11.2023 16:15:38</t>
  </si>
  <si>
    <t>16.11.2023 16:16:47</t>
  </si>
  <si>
    <t>16.11.2023 16:16:49</t>
  </si>
  <si>
    <t>16.11.2023 16:16:50</t>
  </si>
  <si>
    <t>16.11.2023 16:16:52</t>
  </si>
  <si>
    <t>16.11.2023 16:16:55</t>
  </si>
  <si>
    <t>16.11.2023 16:16:56</t>
  </si>
  <si>
    <t>16.11.2023 16:16:58</t>
  </si>
  <si>
    <t>16.11.2023 16:16:59</t>
  </si>
  <si>
    <t>16.11.2023 16:17:01</t>
  </si>
  <si>
    <t>16.11.2023 16:17:02</t>
  </si>
  <si>
    <t>16.11.2023 16:17:05</t>
  </si>
  <si>
    <t>16.11.2023 16:17:25</t>
  </si>
  <si>
    <t>16.11.2023 16:17:50</t>
  </si>
  <si>
    <t>16.11.2023 16:17:52</t>
  </si>
  <si>
    <t>16.11.2023 16:17:56</t>
  </si>
  <si>
    <t>16.11.2023 16:17:59</t>
  </si>
  <si>
    <t>16.11.2023 16:19:46</t>
  </si>
  <si>
    <t>16.11.2023 16:19:47</t>
  </si>
  <si>
    <t>16.11.2023 16:19:49</t>
  </si>
  <si>
    <t>16.11.2023 16:19:50</t>
  </si>
  <si>
    <t>16.11.2023 16:19:52</t>
  </si>
  <si>
    <t>16.11.2023 16:19:53</t>
  </si>
  <si>
    <t>16.11.2023 16:19:55</t>
  </si>
  <si>
    <t>16.11.2023 16:19:56</t>
  </si>
  <si>
    <t>16.11.2023 16:19:58</t>
  </si>
  <si>
    <t>16.11.2023 16:20:35</t>
  </si>
  <si>
    <t>16.11.2023 16:20:37</t>
  </si>
  <si>
    <t>16.11.2023 16:20:38</t>
  </si>
  <si>
    <t>16.11.2023 16:20:40</t>
  </si>
  <si>
    <t>16.11.2023 16:20:41</t>
  </si>
  <si>
    <t>16.11.2023 16:20:44</t>
  </si>
  <si>
    <t>16.11.2023 16:20:46</t>
  </si>
  <si>
    <t>16.11.2023 16:20:47</t>
  </si>
  <si>
    <t>16.11.2023 16:20:49</t>
  </si>
  <si>
    <t>16.11.2023 16:20:50</t>
  </si>
  <si>
    <t>16.11.2023 16:20:53</t>
  </si>
  <si>
    <t>16.11.2023 16:22:35</t>
  </si>
  <si>
    <t>16.11.2023 16:22:41</t>
  </si>
  <si>
    <t>16.11.2023 16:22:42</t>
  </si>
  <si>
    <t>16.11.2023 16:22:44</t>
  </si>
  <si>
    <t>16.11.2023 16:22:45</t>
  </si>
  <si>
    <t>16.11.2023 16:22:59</t>
  </si>
  <si>
    <t>16.11.2023 16:23:00</t>
  </si>
  <si>
    <t>16.11.2023 16:23:03</t>
  </si>
  <si>
    <t>16.11.2023 16:23:05</t>
  </si>
  <si>
    <t>16.11.2023 16:23:06</t>
  </si>
  <si>
    <t>16.11.2023 16:23:08</t>
  </si>
  <si>
    <t>16.11.2023 16:23:09</t>
  </si>
  <si>
    <t>16.11.2023 16:23:11</t>
  </si>
  <si>
    <t>16.11.2023 16:23:14</t>
  </si>
  <si>
    <t>16.11.2023 16:23:30</t>
  </si>
  <si>
    <t>16.11.2023 16:23:32</t>
  </si>
  <si>
    <t>16.11.2023 16:23:36</t>
  </si>
  <si>
    <t>16.11.2023 16:23:39</t>
  </si>
  <si>
    <t>16.11.2023 16:23:41</t>
  </si>
  <si>
    <t>16.11.2023 16:23:42</t>
  </si>
  <si>
    <t>16.11.2023 16:23:45</t>
  </si>
  <si>
    <t>16.11.2023 16:23:47</t>
  </si>
  <si>
    <t>16.11.2023 16:23:48</t>
  </si>
  <si>
    <t>16.11.2023 16:23:51</t>
  </si>
  <si>
    <t>16.11.2023 16:23:53</t>
  </si>
  <si>
    <t>16.11.2023 16:23:54</t>
  </si>
  <si>
    <t>16.11.2023 16:23:56</t>
  </si>
  <si>
    <t>16.11.2023 16:24:33</t>
  </si>
  <si>
    <t>16.11.2023 16:24:35</t>
  </si>
  <si>
    <t>16.11.2023 16:24:36</t>
  </si>
  <si>
    <t>16.11.2023 16:24:38</t>
  </si>
  <si>
    <t>16.11.2023 16:24:39</t>
  </si>
  <si>
    <t>16.11.2023 16:24:42</t>
  </si>
  <si>
    <t>16.11.2023 16:26:32</t>
  </si>
  <si>
    <t>16.11.2023 16:26:38</t>
  </si>
  <si>
    <t>16.11.2023 16:26:39</t>
  </si>
  <si>
    <t>16.11.2023 16:26:54</t>
  </si>
  <si>
    <t>16.11.2023 16:26:56</t>
  </si>
  <si>
    <t>16.11.2023 16:26:57</t>
  </si>
  <si>
    <t>16.11.2023 16:26:59</t>
  </si>
  <si>
    <t>16.11.2023 16:27:14</t>
  </si>
  <si>
    <t>16.11.2023 16:27:15</t>
  </si>
  <si>
    <t>16.11.2023 16:27:17</t>
  </si>
  <si>
    <t>16.11.2023 16:27:18</t>
  </si>
  <si>
    <t>16.11.2023 16:27:44</t>
  </si>
  <si>
    <t>16.11.2023 16:27:45</t>
  </si>
  <si>
    <t>16.11.2023 16:27:47</t>
  </si>
  <si>
    <t>16.11.2023 16:27:48</t>
  </si>
  <si>
    <t>16.11.2023 16:27:50</t>
  </si>
  <si>
    <t>16.11.2023 16:28:15</t>
  </si>
  <si>
    <t>16.11.2023 16:28:18</t>
  </si>
  <si>
    <t>16.11.2023 16:28:20</t>
  </si>
  <si>
    <t>16.11.2023 16:28:21</t>
  </si>
  <si>
    <t>16.11.2023 16:28:23</t>
  </si>
  <si>
    <t>16.11.2023 16:28:41</t>
  </si>
  <si>
    <t>16.11.2023 16:28:42</t>
  </si>
  <si>
    <t>16.11.2023 16:28:44</t>
  </si>
  <si>
    <t>16.11.2023 16:28:47</t>
  </si>
  <si>
    <t>16.11.2023 16:28:51</t>
  </si>
  <si>
    <t>16.11.2023 16:28:53</t>
  </si>
  <si>
    <t>16.11.2023 16:28:57</t>
  </si>
  <si>
    <t>16.11.2023 16:29:44</t>
  </si>
  <si>
    <t>16.11.2023 16:29:45</t>
  </si>
  <si>
    <t>16.11.2023 16:29:47</t>
  </si>
  <si>
    <t>16.11.2023 16:29:48</t>
  </si>
  <si>
    <t>16.11.2023 16:29:50</t>
  </si>
  <si>
    <t>16.11.2023 16:31:08</t>
  </si>
  <si>
    <t>16.11.2023 16:31:09</t>
  </si>
  <si>
    <t>16.11.2023 16:31:11</t>
  </si>
  <si>
    <t>16.11.2023 16:31:12</t>
  </si>
  <si>
    <t>16.11.2023 16:31:15</t>
  </si>
  <si>
    <t>16.11.2023 16:31:56</t>
  </si>
  <si>
    <t>16.11.2023 16:31:57</t>
  </si>
  <si>
    <t>16.11.2023 16:31:59</t>
  </si>
  <si>
    <t>16.11.2023 16:32:00</t>
  </si>
  <si>
    <t>16.11.2023 16:32:02</t>
  </si>
  <si>
    <t>16.11.2023 16:32:03</t>
  </si>
  <si>
    <t>16.11.2023 16:32:12</t>
  </si>
  <si>
    <t>16.11.2023 16:32:14</t>
  </si>
  <si>
    <t>16.11.2023 16:32:15</t>
  </si>
  <si>
    <t>16.11.2023 16:32:17</t>
  </si>
  <si>
    <t>16.11.2023 16:32:29</t>
  </si>
  <si>
    <t>16.11.2023 16:32:30</t>
  </si>
  <si>
    <t>16.11.2023 16:32:33</t>
  </si>
  <si>
    <t>16.11.2023 16:32:35</t>
  </si>
  <si>
    <t>16.11.2023 16:32:36</t>
  </si>
  <si>
    <t>16.11.2023 16:32:38</t>
  </si>
  <si>
    <t>16.11.2023 16:32:41</t>
  </si>
  <si>
    <t>16.11.2023 16:32:42</t>
  </si>
  <si>
    <t>16.11.2023 16:32:54</t>
  </si>
  <si>
    <t>16.11.2023 16:32:56</t>
  </si>
  <si>
    <t>16.11.2023 16:32:57</t>
  </si>
  <si>
    <t>16.11.2023 16:32:59</t>
  </si>
  <si>
    <t>16.11.2023 16:33:00</t>
  </si>
  <si>
    <t>16.11.2023 16:33:02</t>
  </si>
  <si>
    <t>16.11.2023 16:33:09</t>
  </si>
  <si>
    <t>16.11.2023 16:33:11</t>
  </si>
  <si>
    <t>16.11.2023 16:33:12</t>
  </si>
  <si>
    <t>16.11.2023 16:33:14</t>
  </si>
  <si>
    <t>16.11.2023 16:33:15</t>
  </si>
  <si>
    <t>16.11.2023 16:33:17</t>
  </si>
  <si>
    <t>16.11.2023 16:33:18</t>
  </si>
  <si>
    <t>16.11.2023 16:33:51</t>
  </si>
  <si>
    <t>16.11.2023 16:33:53</t>
  </si>
  <si>
    <t>16.11.2023 16:33:54</t>
  </si>
  <si>
    <t>16.11.2023 16:33:56</t>
  </si>
  <si>
    <t>16.11.2023 16:34:21</t>
  </si>
  <si>
    <t>16.11.2023 16:34:23</t>
  </si>
  <si>
    <t>16.11.2023 16:34:24</t>
  </si>
  <si>
    <t>16.11.2023 16:34:27</t>
  </si>
  <si>
    <t>16.11.2023 16:34:33</t>
  </si>
  <si>
    <t>16.11.2023 16:34:36</t>
  </si>
  <si>
    <t>16.11.2023 16:34:38</t>
  </si>
  <si>
    <t>16.11.2023 16:34:41</t>
  </si>
  <si>
    <t>16.11.2023 16:34:42</t>
  </si>
  <si>
    <t>16.11.2023 16:35:09</t>
  </si>
  <si>
    <t>16.11.2023 16:35:51</t>
  </si>
  <si>
    <t>16.11.2023 16:35:53</t>
  </si>
  <si>
    <t>16.11.2023 16:35:54</t>
  </si>
  <si>
    <t>16.11.2023 16:35:56</t>
  </si>
  <si>
    <t>16.11.2023 16:35:57</t>
  </si>
  <si>
    <t>16.11.2023 16:36:18</t>
  </si>
  <si>
    <t>16.11.2023 16:36:24</t>
  </si>
  <si>
    <t>16.11.2023 16:36:27</t>
  </si>
  <si>
    <t>16.11.2023 16:36:41</t>
  </si>
  <si>
    <t>16.11.2023 16:36:42</t>
  </si>
  <si>
    <t>16.11.2023 16:36:44</t>
  </si>
  <si>
    <t>16.11.2023 16:36:47</t>
  </si>
  <si>
    <t>16.11.2023 16:36:51</t>
  </si>
  <si>
    <t>16.11.2023 16:36:53</t>
  </si>
  <si>
    <t>16.11.2023 16:36:54</t>
  </si>
  <si>
    <t>16.11.2023 16:36:56</t>
  </si>
  <si>
    <t>16.11.2023 16:36:57</t>
  </si>
  <si>
    <t>16.11.2023 16:38:05</t>
  </si>
  <si>
    <t>16.11.2023 16:38:11</t>
  </si>
  <si>
    <t>16.11.2023 16:38:12</t>
  </si>
  <si>
    <t>16.11.2023 16:38:36</t>
  </si>
  <si>
    <t>16.11.2023 16:38:39</t>
  </si>
  <si>
    <t>16.11.2023 16:38:41</t>
  </si>
  <si>
    <t>16.11.2023 16:38:42</t>
  </si>
  <si>
    <t>16.11.2023 16:38:44</t>
  </si>
  <si>
    <t>16.11.2023 16:38:53</t>
  </si>
  <si>
    <t>16.11.2023 16:38:54</t>
  </si>
  <si>
    <t>16.11.2023 16:38:56</t>
  </si>
  <si>
    <t>16.11.2023 16:38:57</t>
  </si>
  <si>
    <t>16.11.2023 16:38:59</t>
  </si>
  <si>
    <t>16.11.2023 16:39:24</t>
  </si>
  <si>
    <t>16.11.2023 16:39:26</t>
  </si>
  <si>
    <t>16.11.2023 16:39:29</t>
  </si>
  <si>
    <t>16.11.2023 16:39:30</t>
  </si>
  <si>
    <t>16.11.2023 16:39:32</t>
  </si>
  <si>
    <t>16.11.2023 16:40:50</t>
  </si>
  <si>
    <t>16.11.2023 16:41:12</t>
  </si>
  <si>
    <t>16.11.2023 16:41:13</t>
  </si>
  <si>
    <t>16.11.2023 16:41:15</t>
  </si>
  <si>
    <t>16.11.2023 16:41:16</t>
  </si>
  <si>
    <t>16.11.2023 16:41:19</t>
  </si>
  <si>
    <t>16.11.2023 16:41:36</t>
  </si>
  <si>
    <t>16.11.2023 16:41:37</t>
  </si>
  <si>
    <t>16.11.2023 16:41:40</t>
  </si>
  <si>
    <t>16.11.2023 16:41:42</t>
  </si>
  <si>
    <t>16.11.2023 16:41:43</t>
  </si>
  <si>
    <t>16.11.2023 16:41:45</t>
  </si>
  <si>
    <t>16.11.2023 16:42:16</t>
  </si>
  <si>
    <t>16.11.2023 16:42:18</t>
  </si>
  <si>
    <t>16.11.2023 16:42:19</t>
  </si>
  <si>
    <t>16.11.2023 16:42:21</t>
  </si>
  <si>
    <t>16.11.2023 16:42:22</t>
  </si>
  <si>
    <t>16.11.2023 16:42:24</t>
  </si>
  <si>
    <t>16.11.2023 16:42:25</t>
  </si>
  <si>
    <t>16.11.2023 16:42:27</t>
  </si>
  <si>
    <t>16.11.2023 16:42:34</t>
  </si>
  <si>
    <t>16.11.2023 16:42:36</t>
  </si>
  <si>
    <t>16.11.2023 16:42:37</t>
  </si>
  <si>
    <t>16.11.2023 16:42:39</t>
  </si>
  <si>
    <t>16.11.2023 16:42:48</t>
  </si>
  <si>
    <t>16.11.2023 16:43:01</t>
  </si>
  <si>
    <t>16.11.2023 16:43:04</t>
  </si>
  <si>
    <t>16.11.2023 16:43:06</t>
  </si>
  <si>
    <t>16.11.2023 16:43:07</t>
  </si>
  <si>
    <t>16.11.2023 16:43:09</t>
  </si>
  <si>
    <t>16.11.2023 16:43:49</t>
  </si>
  <si>
    <t>16.11.2023 16:43:51</t>
  </si>
  <si>
    <t>16.11.2023 16:43:52</t>
  </si>
  <si>
    <t>16.11.2023 16:43:55</t>
  </si>
  <si>
    <t>16.11.2023 16:43:57</t>
  </si>
  <si>
    <t>16.11.2023 16:44:00</t>
  </si>
  <si>
    <t>16.11.2023 16:44:13</t>
  </si>
  <si>
    <t>16.11.2023 16:44:16</t>
  </si>
  <si>
    <t>16.11.2023 16:44:21</t>
  </si>
  <si>
    <t>16.11.2023 16:44:24</t>
  </si>
  <si>
    <t>16.11.2023 16:44:25</t>
  </si>
  <si>
    <t>16.11.2023 16:44:27</t>
  </si>
  <si>
    <t>16.11.2023 16:44:28</t>
  </si>
  <si>
    <t>16.11.2023 16:44:30</t>
  </si>
  <si>
    <t>16.11.2023 16:46:15</t>
  </si>
  <si>
    <t>16.11.2023 16:46:16</t>
  </si>
  <si>
    <t>16.11.2023 16:46:31</t>
  </si>
  <si>
    <t>16.11.2023 16:46:33</t>
  </si>
  <si>
    <t>16.11.2023 16:46:36</t>
  </si>
  <si>
    <t>16.11.2023 16:46:37</t>
  </si>
  <si>
    <t>16.11.2023 16:46:42</t>
  </si>
  <si>
    <t>16.11.2023 16:46:48</t>
  </si>
  <si>
    <t>16.11.2023 16:46:51</t>
  </si>
  <si>
    <t>16.11.2023 16:47:22</t>
  </si>
  <si>
    <t>16.11.2023 16:47:23</t>
  </si>
  <si>
    <t>16.11.2023 16:47:25</t>
  </si>
  <si>
    <t>16.11.2023 16:47:26</t>
  </si>
  <si>
    <t>16.11.2023 16:47:28</t>
  </si>
  <si>
    <t>16.11.2023 16:47:29</t>
  </si>
  <si>
    <t>16.11.2023 16:47:31</t>
  </si>
  <si>
    <t>16.11.2023 16:47:32</t>
  </si>
  <si>
    <t>16.11.2023 16:47:43</t>
  </si>
  <si>
    <t>16.11.2023 16:47:44</t>
  </si>
  <si>
    <t>16.11.2023 16:47:46</t>
  </si>
  <si>
    <t>16.11.2023 16:47:47</t>
  </si>
  <si>
    <t>16.11.2023 16:48:59</t>
  </si>
  <si>
    <t>16.11.2023 16:49:01</t>
  </si>
  <si>
    <t>16.11.2023 16:49:02</t>
  </si>
  <si>
    <t>16.11.2023 16:49:07</t>
  </si>
  <si>
    <t>16.11.2023 16:49:08</t>
  </si>
  <si>
    <t>16.11.2023 16:49:35</t>
  </si>
  <si>
    <t>16.11.2023 16:49:37</t>
  </si>
  <si>
    <t>16.11.2023 16:49:38</t>
  </si>
  <si>
    <t>16.11.2023 16:50:40</t>
  </si>
  <si>
    <t>16.11.2023 16:50:55</t>
  </si>
  <si>
    <t>16.11.2023 16:50:56</t>
  </si>
  <si>
    <t>16.11.2023 16:51:05</t>
  </si>
  <si>
    <t>16.11.2023 16:51:58</t>
  </si>
  <si>
    <t>16.11.2023 16:51:59</t>
  </si>
  <si>
    <t>16.11.2023 16:52:01</t>
  </si>
  <si>
    <t>16.11.2023 16:52:04</t>
  </si>
  <si>
    <t>16.11.2023 16:52:05</t>
  </si>
  <si>
    <t>16.11.2023 16:52:46</t>
  </si>
  <si>
    <t>16.11.2023 16:52:47</t>
  </si>
  <si>
    <t>16.11.2023 16:53:38</t>
  </si>
  <si>
    <t>16.11.2023 16:53:40</t>
  </si>
  <si>
    <t>16.11.2023 16:53:41</t>
  </si>
  <si>
    <t>16.11.2023 16:53:43</t>
  </si>
  <si>
    <t>16.11.2023 16:53:44</t>
  </si>
  <si>
    <t>16.11.2023 16:53:46</t>
  </si>
  <si>
    <t>16.11.2023 16:54:04</t>
  </si>
  <si>
    <t>16.11.2023 16:54:13</t>
  </si>
  <si>
    <t>16.11.2023 16:55:11</t>
  </si>
  <si>
    <t>16.11.2023 16:55:13</t>
  </si>
  <si>
    <t>16.11.2023 16:55:14</t>
  </si>
  <si>
    <t>16.11.2023 16:55:16</t>
  </si>
  <si>
    <t>16.11.2023 16:55:17</t>
  </si>
  <si>
    <t>16.11.2023 16:55:19</t>
  </si>
  <si>
    <t>16.11.2023 16:55:20</t>
  </si>
  <si>
    <t>16.11.2023 16:55:31</t>
  </si>
  <si>
    <t>16.11.2023 16:55:32</t>
  </si>
  <si>
    <t>16.11.2023 16:55:34</t>
  </si>
  <si>
    <t>16.11.2023 16:55:52</t>
  </si>
  <si>
    <t>16.11.2023 16:55:53</t>
  </si>
  <si>
    <t>16.11.2023 16:55:56</t>
  </si>
  <si>
    <t>16.11.2023 16:56:01</t>
  </si>
  <si>
    <t>16.11.2023 16:56:29</t>
  </si>
  <si>
    <t>16.11.2023 16:56:31</t>
  </si>
  <si>
    <t>16.11.2023 16:56:32</t>
  </si>
  <si>
    <t>16.11.2023 16:56:35</t>
  </si>
  <si>
    <t>16.11.2023 16:57:17</t>
  </si>
  <si>
    <t>16.11.2023 16:57:19</t>
  </si>
  <si>
    <t>16.11.2023 16:57:20</t>
  </si>
  <si>
    <t>16.11.2023 16:57:22</t>
  </si>
  <si>
    <t>16.11.2023 16:57:23</t>
  </si>
  <si>
    <t>16.11.2023 16:57:25</t>
  </si>
  <si>
    <t>16.11.2023 16:58:05</t>
  </si>
  <si>
    <t>16.11.2023 16:58:07</t>
  </si>
  <si>
    <t>16.11.2023 16:58:10</t>
  </si>
  <si>
    <t>16.11.2023 16:58:11</t>
  </si>
  <si>
    <t>16.11.2023 16:58:14</t>
  </si>
  <si>
    <t>16.11.2023 16:58:30</t>
  </si>
  <si>
    <t>16.11.2023 16:58:32</t>
  </si>
  <si>
    <t>16.11.2023 16:58:33</t>
  </si>
  <si>
    <t>16.11.2023 16:58:35</t>
  </si>
  <si>
    <t>16.11.2023 16:58:36</t>
  </si>
  <si>
    <t>16.11.2023 16:58:38</t>
  </si>
  <si>
    <t>16.11.2023 16:59:26</t>
  </si>
  <si>
    <t>16.11.2023 16:59:27</t>
  </si>
  <si>
    <t>16.11.2023 16:59:29</t>
  </si>
  <si>
    <t>16.11.2023 16:59:32</t>
  </si>
  <si>
    <t>16.11.2023 17:00:12</t>
  </si>
  <si>
    <t>16.11.2023 17:00:14</t>
  </si>
  <si>
    <t>16.11.2023 17:00:15</t>
  </si>
  <si>
    <t>16.11.2023 17:00:17</t>
  </si>
  <si>
    <t>16.11.2023 17:00:35</t>
  </si>
  <si>
    <t>16.11.2023 17:00:36</t>
  </si>
  <si>
    <t>16.11.2023 17:00:38</t>
  </si>
  <si>
    <t>16.11.2023 17:00:39</t>
  </si>
  <si>
    <t>16.11.2023 17:00:41</t>
  </si>
  <si>
    <t>16.11.2023 17:00:42</t>
  </si>
  <si>
    <t>16.11.2023 17:00:44</t>
  </si>
  <si>
    <t>16.11.2023 17:00:45</t>
  </si>
  <si>
    <t>16.11.2023 17:00:47</t>
  </si>
  <si>
    <t>16.11.2023 17:00:48</t>
  </si>
  <si>
    <t>16.11.2023 17:00:54</t>
  </si>
  <si>
    <t>16.11.2023 17:00:56</t>
  </si>
  <si>
    <t>16.11.2023 17:01:08</t>
  </si>
  <si>
    <t>16.11.2023 17:01:09</t>
  </si>
  <si>
    <t>16.11.2023 17:01:11</t>
  </si>
  <si>
    <t>16.11.2023 17:01:12</t>
  </si>
  <si>
    <t>16.11.2023 17:01:41</t>
  </si>
  <si>
    <t>16.11.2023 17:01:42</t>
  </si>
  <si>
    <t>16.11.2023 17:01:44</t>
  </si>
  <si>
    <t>16.11.2023 17:01:59</t>
  </si>
  <si>
    <t>16.11.2023 17:02:03</t>
  </si>
  <si>
    <t>16.11.2023 17:02:33</t>
  </si>
  <si>
    <t>16.11.2023 17:02:35</t>
  </si>
  <si>
    <t>16.11.2023 17:02:36</t>
  </si>
  <si>
    <t>16.11.2023 17:02:38</t>
  </si>
  <si>
    <t>16.11.2023 17:02:39</t>
  </si>
  <si>
    <t>16.11.2023 17:02:41</t>
  </si>
  <si>
    <t>16.11.2023 17:02:51</t>
  </si>
  <si>
    <t>16.11.2023 17:02:53</t>
  </si>
  <si>
    <t>16.11.2023 17:02:56</t>
  </si>
  <si>
    <t>16.11.2023 17:02:57</t>
  </si>
  <si>
    <t>16.11.2023 17:02:59</t>
  </si>
  <si>
    <t>16.11.2023 17:03:14</t>
  </si>
  <si>
    <t>16.11.2023 17:03:21</t>
  </si>
  <si>
    <t>16.11.2023 17:03:23</t>
  </si>
  <si>
    <t>16.11.2023 17:03:26</t>
  </si>
  <si>
    <t>16.11.2023 17:03:29</t>
  </si>
  <si>
    <t>16.11.2023 17:04:41</t>
  </si>
  <si>
    <t>16.11.2023 17:04:42</t>
  </si>
  <si>
    <t>16.11.2023 17:04:44</t>
  </si>
  <si>
    <t>16.11.2023 17:04:45</t>
  </si>
  <si>
    <t>16.11.2023 17:04:47</t>
  </si>
  <si>
    <t>16.11.2023 17:04:48</t>
  </si>
  <si>
    <t>16.11.2023 17:05:35</t>
  </si>
  <si>
    <t>16.11.2023 17:05:36</t>
  </si>
  <si>
    <t>16.11.2023 17:05:38</t>
  </si>
  <si>
    <t>16.11.2023 17:05:39</t>
  </si>
  <si>
    <t>16.11.2023 17:05:41</t>
  </si>
  <si>
    <t>16.11.2023 17:05:42</t>
  </si>
  <si>
    <t>16.11.2023 17:06:08</t>
  </si>
  <si>
    <t>16.11.2023 17:06:09</t>
  </si>
  <si>
    <t>16.11.2023 17:06:11</t>
  </si>
  <si>
    <t>16.11.2023 17:06:14</t>
  </si>
  <si>
    <t>16.11.2023 17:06:15</t>
  </si>
  <si>
    <t>16.11.2023 17:06:32</t>
  </si>
  <si>
    <t>16.11.2023 17:06:38</t>
  </si>
  <si>
    <t>16.11.2023 17:06:39</t>
  </si>
  <si>
    <t>16.11.2023 17:06:41</t>
  </si>
  <si>
    <t>16.11.2023 17:06:47</t>
  </si>
  <si>
    <t>16.11.2023 17:06:48</t>
  </si>
  <si>
    <t>16.11.2023 17:06:51</t>
  </si>
  <si>
    <t>16.11.2023 17:06:54</t>
  </si>
  <si>
    <t>16.11.2023 17:06:57</t>
  </si>
  <si>
    <t>16.11.2023 17:06:59</t>
  </si>
  <si>
    <t>16.11.2023 17:07:00</t>
  </si>
  <si>
    <t>16.11.2023 17:07:02</t>
  </si>
  <si>
    <t>16.11.2023 17:07:06</t>
  </si>
  <si>
    <t>16.11.2023 17:07:08</t>
  </si>
  <si>
    <t>16.11.2023 17:07:11</t>
  </si>
  <si>
    <t>16.11.2023 17:07:13</t>
  </si>
  <si>
    <t>16.11.2023 17:07:54</t>
  </si>
  <si>
    <t>16.11.2023 17:07:58</t>
  </si>
  <si>
    <t>16.11.2023 17:08:00</t>
  </si>
  <si>
    <t>16.11.2023 17:08:01</t>
  </si>
  <si>
    <t>16.11.2023 17:08:19</t>
  </si>
  <si>
    <t>16.11.2023 17:08:21</t>
  </si>
  <si>
    <t>16.11.2023 17:08:22</t>
  </si>
  <si>
    <t>16.11.2023 17:08:24</t>
  </si>
  <si>
    <t>16.11.2023 17:08:25</t>
  </si>
  <si>
    <t>16.11.2023 17:08:27</t>
  </si>
  <si>
    <t>16.11.2023 17:08:28</t>
  </si>
  <si>
    <t>16.11.2023 17:08:30</t>
  </si>
  <si>
    <t>16.11.2023 17:08:31</t>
  </si>
  <si>
    <t>16.11.2023 17:09:28</t>
  </si>
  <si>
    <t>16.11.2023 17:09:31</t>
  </si>
  <si>
    <t>16.11.2023 17:09:34</t>
  </si>
  <si>
    <t>16.11.2023 17:11:37</t>
  </si>
  <si>
    <t>16.11.2023 17:11:43</t>
  </si>
  <si>
    <t>16.11.2023 17:11:45</t>
  </si>
  <si>
    <t>16.11.2023 17:11:51</t>
  </si>
  <si>
    <t>16.11.2023 17:12:04</t>
  </si>
  <si>
    <t>16.11.2023 17:12:07</t>
  </si>
  <si>
    <t>16.11.2023 17:12:09</t>
  </si>
  <si>
    <t>16.11.2023 17:12:10</t>
  </si>
  <si>
    <t>16.11.2023 17:12:13</t>
  </si>
  <si>
    <t>16.11.2023 17:12:18</t>
  </si>
  <si>
    <t>16.11.2023 17:12:22</t>
  </si>
  <si>
    <t>16.11.2023 17:12:27</t>
  </si>
  <si>
    <t>16.11.2023 17:13:18</t>
  </si>
  <si>
    <t>16.11.2023 17:13:19</t>
  </si>
  <si>
    <t>16.11.2023 17:13:22</t>
  </si>
  <si>
    <t>16.11.2023 17:13:24</t>
  </si>
  <si>
    <t>16.11.2023 17:13:25</t>
  </si>
  <si>
    <t>16.11.2023 17:13:27</t>
  </si>
  <si>
    <t>16.11.2023 17:13:28</t>
  </si>
  <si>
    <t>16.11.2023 17:13:31</t>
  </si>
  <si>
    <t>16.11.2023 17:13:33</t>
  </si>
  <si>
    <t>16.11.2023 17:13:39</t>
  </si>
  <si>
    <t>16.11.2023 17:13:40</t>
  </si>
  <si>
    <t>16.11.2023 17:13:42</t>
  </si>
  <si>
    <t>16.11.2023 17:13:43</t>
  </si>
  <si>
    <t>16.11.2023 17:13:45</t>
  </si>
  <si>
    <t>16.11.2023 17:13:58</t>
  </si>
  <si>
    <t>16.11.2023 17:14:00</t>
  </si>
  <si>
    <t>16.11.2023 17:14:01</t>
  </si>
  <si>
    <t>16.11.2023 17:14:03</t>
  </si>
  <si>
    <t>16.11.2023 17:14:19</t>
  </si>
  <si>
    <t>16.11.2023 17:14:21</t>
  </si>
  <si>
    <t>16.11.2023 17:14:24</t>
  </si>
  <si>
    <t>16.11.2023 17:14:28</t>
  </si>
  <si>
    <t>16.11.2023 17:14:48</t>
  </si>
  <si>
    <t>16.11.2023 17:14:49</t>
  </si>
  <si>
    <t>16.11.2023 17:14:51</t>
  </si>
  <si>
    <t>16.11.2023 17:14:52</t>
  </si>
  <si>
    <t>16.11.2023 17:14:54</t>
  </si>
  <si>
    <t>16.11.2023 17:14:55</t>
  </si>
  <si>
    <t>16.11.2023 17:14:57</t>
  </si>
  <si>
    <t>16.11.2023 17:14:58</t>
  </si>
  <si>
    <t>16.11.2023 17:15:28</t>
  </si>
  <si>
    <t>16.11.2023 17:15:30</t>
  </si>
  <si>
    <t>16.11.2023 17:15:31</t>
  </si>
  <si>
    <t>16.11.2023 17:15:33</t>
  </si>
  <si>
    <t>16.11.2023 17:15:34</t>
  </si>
  <si>
    <t>16.11.2023 17:16:07</t>
  </si>
  <si>
    <t>16.11.2023 17:16:09</t>
  </si>
  <si>
    <t>16.11.2023 17:16:10</t>
  </si>
  <si>
    <t>16.11.2023 17:16:12</t>
  </si>
  <si>
    <t>16.11.2023 17:16:13</t>
  </si>
  <si>
    <t>16.11.2023 17:16:15</t>
  </si>
  <si>
    <t>16.11.2023 17:16:16</t>
  </si>
  <si>
    <t>16.11.2023 17:16:18</t>
  </si>
  <si>
    <t>16.11.2023 17:16:21</t>
  </si>
  <si>
    <t>16.11.2023 17:16:22</t>
  </si>
  <si>
    <t>16.11.2023 17:16:25</t>
  </si>
  <si>
    <t>16.11.2023 17:16:27</t>
  </si>
  <si>
    <t>16.11.2023 17:16:28</t>
  </si>
  <si>
    <t>16.11.2023 17:16:30</t>
  </si>
  <si>
    <t>16.11.2023 17:16:31</t>
  </si>
  <si>
    <t>16.11.2023 17:16:34</t>
  </si>
  <si>
    <t>16.11.2023 17:16:51</t>
  </si>
  <si>
    <t>16.11.2023 17:16:52</t>
  </si>
  <si>
    <t>16.11.2023 17:16:55</t>
  </si>
  <si>
    <t>16.11.2023 17:16:57</t>
  </si>
  <si>
    <t>16.11.2023 17:16:58</t>
  </si>
  <si>
    <t>16.11.2023 17:17:00</t>
  </si>
  <si>
    <t>16.11.2023 17:17:01</t>
  </si>
  <si>
    <t>16.11.2023 17:17:04</t>
  </si>
  <si>
    <t>16.11.2023 17:17:06</t>
  </si>
  <si>
    <t>16.11.2023 17:18:05</t>
  </si>
  <si>
    <t>16.11.2023 17:18:08</t>
  </si>
  <si>
    <t>16.11.2023 17:18:10</t>
  </si>
  <si>
    <t>16.11.2023 17:18:11</t>
  </si>
  <si>
    <t>16.11.2023 17:18:13</t>
  </si>
  <si>
    <t>16.11.2023 17:18:44</t>
  </si>
  <si>
    <t>16.11.2023 17:18:46</t>
  </si>
  <si>
    <t>16.11.2023 17:18:47</t>
  </si>
  <si>
    <t>16.11.2023 17:18:50</t>
  </si>
  <si>
    <t>16.11.2023 17:18:52</t>
  </si>
  <si>
    <t>16.11.2023 17:18:53</t>
  </si>
  <si>
    <t>16.11.2023 17:18:55</t>
  </si>
  <si>
    <t>16.11.2023 17:19:08</t>
  </si>
  <si>
    <t>16.11.2023 17:19:10</t>
  </si>
  <si>
    <t>16.11.2023 17:19:11</t>
  </si>
  <si>
    <t>16.11.2023 17:19:14</t>
  </si>
  <si>
    <t>16.11.2023 17:19:16</t>
  </si>
  <si>
    <t>16.11.2023 17:19:19</t>
  </si>
  <si>
    <t>16.11.2023 17:19:38</t>
  </si>
  <si>
    <t>16.11.2023 17:19:40</t>
  </si>
  <si>
    <t>16.11.2023 17:19:41</t>
  </si>
  <si>
    <t>16.11.2023 17:19:43</t>
  </si>
  <si>
    <t>16.11.2023 17:19:44</t>
  </si>
  <si>
    <t>16.11.2023 17:19:46</t>
  </si>
  <si>
    <t>16.11.2023 17:19:49</t>
  </si>
  <si>
    <t>16.11.2023 17:20:04</t>
  </si>
  <si>
    <t>16.11.2023 17:20:05</t>
  </si>
  <si>
    <t>16.11.2023 17:20:07</t>
  </si>
  <si>
    <t>16.11.2023 17:20:08</t>
  </si>
  <si>
    <t>16.11.2023 17:20:10</t>
  </si>
  <si>
    <t>16.11.2023 17:20:11</t>
  </si>
  <si>
    <t>16.11.2023 17:20:13</t>
  </si>
  <si>
    <t>16.11.2023 17:20:14</t>
  </si>
  <si>
    <t>16.11.2023 17:20:19</t>
  </si>
  <si>
    <t>16.11.2023 17:20:20</t>
  </si>
  <si>
    <t>16.11.2023 17:20:22</t>
  </si>
  <si>
    <t>16.11.2023 17:20:23</t>
  </si>
  <si>
    <t>16.11.2023 17:21:22</t>
  </si>
  <si>
    <t>16.11.2023 17:21:23</t>
  </si>
  <si>
    <t>16.11.2023 17:21:25</t>
  </si>
  <si>
    <t>16.11.2023 17:21:28</t>
  </si>
  <si>
    <t>16.11.2023 17:21:48</t>
  </si>
  <si>
    <t>16.11.2023 17:21:51</t>
  </si>
  <si>
    <t>16.11.2023 17:21:53</t>
  </si>
  <si>
    <t>16.11.2023 17:21:54</t>
  </si>
  <si>
    <t>16.11.2023 17:21:56</t>
  </si>
  <si>
    <t>16.11.2023 17:21:57</t>
  </si>
  <si>
    <t>16.11.2023 17:21:59</t>
  </si>
  <si>
    <t>16.11.2023 17:22:00</t>
  </si>
  <si>
    <t>16.11.2023 17:22:02</t>
  </si>
  <si>
    <t>16.11.2023 17:24:17</t>
  </si>
  <si>
    <t>16.11.2023 17:24:26</t>
  </si>
  <si>
    <t>16.11.2023 17:25:50</t>
  </si>
  <si>
    <t>16.11.2023 17:25:51</t>
  </si>
  <si>
    <t>16.11.2023 17:25:53</t>
  </si>
  <si>
    <t>16.11.2023 17:25:54</t>
  </si>
  <si>
    <t>16.11.2023 17:25:56</t>
  </si>
  <si>
    <t>16.11.2023 17:27:09</t>
  </si>
  <si>
    <t>16.11.2023 17:27:11</t>
  </si>
  <si>
    <t>16.11.2023 17:27:12</t>
  </si>
  <si>
    <t>16.11.2023 17:27:14</t>
  </si>
  <si>
    <t>16.11.2023 17:27:17</t>
  </si>
  <si>
    <t>16.11.2023 17:27:18</t>
  </si>
  <si>
    <t>16.11.2023 17:28:18</t>
  </si>
  <si>
    <t>16.11.2023 17:28:20</t>
  </si>
  <si>
    <t>16.11.2023 17:28:21</t>
  </si>
  <si>
    <t>16.11.2023 17:28:23</t>
  </si>
  <si>
    <t>16.11.2023 17:28:24</t>
  </si>
  <si>
    <t>16.11.2023 17:28:26</t>
  </si>
  <si>
    <t>16.11.2023 17:28:27</t>
  </si>
  <si>
    <t>16.11.2023 17:29:12</t>
  </si>
  <si>
    <t>16.11.2023 17:29:14</t>
  </si>
  <si>
    <t>16.11.2023 17:29:15</t>
  </si>
  <si>
    <t>16.11.2023 17:29:17</t>
  </si>
  <si>
    <t>16.11.2023 17:29:20</t>
  </si>
  <si>
    <t>16.11.2023 17:29:44</t>
  </si>
  <si>
    <t>16.11.2023 17:29:45</t>
  </si>
  <si>
    <t>16.11.2023 17:29:47</t>
  </si>
  <si>
    <t>16.11.2023 17:29:48</t>
  </si>
  <si>
    <t>16.11.2023 17:29:50</t>
  </si>
  <si>
    <t>16.11.2023 17:29:51</t>
  </si>
  <si>
    <t>16.11.2023 17:29:53</t>
  </si>
  <si>
    <t>16.11.2023 17:29:54</t>
  </si>
  <si>
    <t>16.11.2023 17:29:56</t>
  </si>
  <si>
    <t>16.11.2023 17:30:09</t>
  </si>
  <si>
    <t>16.11.2023 17:30:11</t>
  </si>
  <si>
    <t>16.11.2023 17:30:12</t>
  </si>
  <si>
    <t>16.11.2023 17:30:14</t>
  </si>
  <si>
    <t>16.11.2023 17:30:15</t>
  </si>
  <si>
    <t>16.11.2023 17:30:17</t>
  </si>
  <si>
    <t>16.11.2023 17:30:20</t>
  </si>
  <si>
    <t>16.11.2023 17:30:44</t>
  </si>
  <si>
    <t>16.11.2023 17:31:48</t>
  </si>
  <si>
    <t>16.11.2023 17:31:51</t>
  </si>
  <si>
    <t>16.11.2023 17:31:56</t>
  </si>
  <si>
    <t>16.11.2023 17:32:08</t>
  </si>
  <si>
    <t>16.11.2023 17:32:09</t>
  </si>
  <si>
    <t>16.11.2023 17:32:11</t>
  </si>
  <si>
    <t>16.11.2023 17:32:38</t>
  </si>
  <si>
    <t>16.11.2023 17:32:39</t>
  </si>
  <si>
    <t>16.11.2023 17:32:42</t>
  </si>
  <si>
    <t>16.11.2023 17:32:54</t>
  </si>
  <si>
    <t>16.11.2023 17:32:56</t>
  </si>
  <si>
    <t>16.11.2023 17:32:57</t>
  </si>
  <si>
    <t>16.11.2023 17:32:59</t>
  </si>
  <si>
    <t>16.11.2023 17:33:00</t>
  </si>
  <si>
    <t>16.11.2023 17:33:02</t>
  </si>
  <si>
    <t>16.11.2023 17:33:09</t>
  </si>
  <si>
    <t>16.11.2023 17:33:11</t>
  </si>
  <si>
    <t>16.11.2023 17:33:12</t>
  </si>
  <si>
    <t>16.11.2023 17:33:14</t>
  </si>
  <si>
    <t>16.11.2023 17:33:15</t>
  </si>
  <si>
    <t>16.11.2023 17:33:17</t>
  </si>
  <si>
    <t>16.11.2023 17:33:18</t>
  </si>
  <si>
    <t>16.11.2023 17:33:20</t>
  </si>
  <si>
    <t>16.11.2023 17:33:26</t>
  </si>
  <si>
    <t>16.11.2023 17:33:27</t>
  </si>
  <si>
    <t>16.11.2023 17:35:05</t>
  </si>
  <si>
    <t>16.11.2023 17:35:06</t>
  </si>
  <si>
    <t>16.11.2023 17:35:09</t>
  </si>
  <si>
    <t>16.11.2023 17:35:14</t>
  </si>
  <si>
    <t>16.11.2023 17:35:29</t>
  </si>
  <si>
    <t>16.11.2023 17:35:30</t>
  </si>
  <si>
    <t>16.11.2023 17:35:35</t>
  </si>
  <si>
    <t>16.11.2023 17:35:38</t>
  </si>
  <si>
    <t>16.11.2023 17:35:42</t>
  </si>
  <si>
    <t>16.11.2023 17:35:44</t>
  </si>
  <si>
    <t>16.11.2023 17:35:45</t>
  </si>
  <si>
    <t>16.11.2023 17:35:47</t>
  </si>
  <si>
    <t>16.11.2023 17:35:48</t>
  </si>
  <si>
    <t>16.11.2023 17:35:57</t>
  </si>
  <si>
    <t>16.11.2023 17:35:59</t>
  </si>
  <si>
    <t>16.11.2023 17:36:00</t>
  </si>
  <si>
    <t>16.11.2023 17:36:02</t>
  </si>
  <si>
    <t>16.11.2023 17:36:03</t>
  </si>
  <si>
    <t>16.11.2023 17:36:05</t>
  </si>
  <si>
    <t>16.11.2023 17:37:33</t>
  </si>
  <si>
    <t>16.11.2023 17:37:38</t>
  </si>
  <si>
    <t>16.11.2023 17:37:41</t>
  </si>
  <si>
    <t>16.11.2023 17:37:56</t>
  </si>
  <si>
    <t>16.11.2023 17:37:57</t>
  </si>
  <si>
    <t>16.11.2023 17:37:59</t>
  </si>
  <si>
    <t>16.11.2023 17:38:00</t>
  </si>
  <si>
    <t>16.11.2023 17:38:02</t>
  </si>
  <si>
    <t>16.11.2023 17:38:41</t>
  </si>
  <si>
    <t>16.11.2023 17:38:42</t>
  </si>
  <si>
    <t>16.11.2023 17:38:44</t>
  </si>
  <si>
    <t>16.11.2023 17:38:45</t>
  </si>
  <si>
    <t>16.11.2023 17:39:12</t>
  </si>
  <si>
    <t>16.11.2023 17:39:17</t>
  </si>
  <si>
    <t>16.11.2023 17:39:18</t>
  </si>
  <si>
    <t>16.11.2023 17:39:20</t>
  </si>
  <si>
    <t>16.11.2023 17:39:21</t>
  </si>
  <si>
    <t>16.11.2023 17:39:27</t>
  </si>
  <si>
    <t>16.11.2023 17:40:09</t>
  </si>
  <si>
    <t>16.11.2023 17:40:11</t>
  </si>
  <si>
    <t>16.11.2023 17:40:12</t>
  </si>
  <si>
    <t>16.11.2023 17:40:14</t>
  </si>
  <si>
    <t>16.11.2023 17:40:15</t>
  </si>
  <si>
    <t>16.11.2023 17:40:17</t>
  </si>
  <si>
    <t>16.11.2023 17:41:05</t>
  </si>
  <si>
    <t>16.11.2023 17:41:06</t>
  </si>
  <si>
    <t>16.11.2023 17:41:08</t>
  </si>
  <si>
    <t>16.11.2023 17:41:09</t>
  </si>
  <si>
    <t>16.11.2023 17:41:15</t>
  </si>
  <si>
    <t>16.11.2023 17:41:16</t>
  </si>
  <si>
    <t>16.11.2023 17:41:18</t>
  </si>
  <si>
    <t>16.11.2023 17:41:36</t>
  </si>
  <si>
    <t>16.11.2023 17:41:40</t>
  </si>
  <si>
    <t>16.11.2023 17:41:43</t>
  </si>
  <si>
    <t>16.11.2023 17:43:34</t>
  </si>
  <si>
    <t>16.11.2023 17:43:36</t>
  </si>
  <si>
    <t>16.11.2023 17:43:39</t>
  </si>
  <si>
    <t>16.11.2023 17:44:55</t>
  </si>
  <si>
    <t>16.11.2023 17:44:57</t>
  </si>
  <si>
    <t>16.11.2023 17:44:58</t>
  </si>
  <si>
    <t>16.11.2023 17:45:00</t>
  </si>
  <si>
    <t>16.11.2023 17:46:19</t>
  </si>
  <si>
    <t>16.11.2023 17:46:21</t>
  </si>
  <si>
    <t>16.11.2023 17:47:21</t>
  </si>
  <si>
    <t>16.11.2023 17:47:22</t>
  </si>
  <si>
    <t>16.11.2023 17:47:24</t>
  </si>
  <si>
    <t>16.11.2023 17:47:49</t>
  </si>
  <si>
    <t>16.11.2023 17:47:51</t>
  </si>
  <si>
    <t>16.11.2023 17:47:52</t>
  </si>
  <si>
    <t>16.11.2023 17:47:54</t>
  </si>
  <si>
    <t>16.11.2023 17:47:55</t>
  </si>
  <si>
    <t>16.11.2023 17:48:01</t>
  </si>
  <si>
    <t>16.11.2023 17:48:15</t>
  </si>
  <si>
    <t>16.11.2023 17:48:19</t>
  </si>
  <si>
    <t>16.11.2023 17:49:18</t>
  </si>
  <si>
    <t>16.11.2023 17:49:19</t>
  </si>
  <si>
    <t>16.11.2023 17:49:32</t>
  </si>
  <si>
    <t>16.11.2023 17:49:34</t>
  </si>
  <si>
    <t>16.11.2023 17:49:35</t>
  </si>
  <si>
    <t>16.11.2023 17:49:37</t>
  </si>
  <si>
    <t>16.11.2023 17:49:38</t>
  </si>
  <si>
    <t>16.11.2023 17:49:40</t>
  </si>
  <si>
    <t>16.11.2023 17:49:41</t>
  </si>
  <si>
    <t>16.11.2023 17:49:43</t>
  </si>
  <si>
    <t>16.11.2023 17:49:44</t>
  </si>
  <si>
    <t>16.11.2023 17:49:47</t>
  </si>
  <si>
    <t>16.11.2023 17:50:31</t>
  </si>
  <si>
    <t>16.11.2023 17:50:34</t>
  </si>
  <si>
    <t>16.11.2023 17:52:25</t>
  </si>
  <si>
    <t>16.11.2023 17:52:26</t>
  </si>
  <si>
    <t>16.11.2023 17:52:28</t>
  </si>
  <si>
    <t>16.11.2023 17:53:13</t>
  </si>
  <si>
    <t>16.11.2023 17:53:14</t>
  </si>
  <si>
    <t>16.11.2023 17:54:20</t>
  </si>
  <si>
    <t>16.11.2023 17:54:22</t>
  </si>
  <si>
    <t>16.11.2023 17:54:23</t>
  </si>
  <si>
    <t>16.11.2023 17:54:25</t>
  </si>
  <si>
    <t>16.11.2023 17:54:26</t>
  </si>
  <si>
    <t>16.11.2023 17:54:28</t>
  </si>
  <si>
    <t>16.11.2023 17:54:52</t>
  </si>
  <si>
    <t>16.11.2023 17:54:53</t>
  </si>
  <si>
    <t>16.11.2023 17:54:55</t>
  </si>
  <si>
    <t>16.11.2023 17:54:56</t>
  </si>
  <si>
    <t>16.11.2023 17:55:16</t>
  </si>
  <si>
    <t>16.11.2023 17:55:17</t>
  </si>
  <si>
    <t>16.11.2023 17:55:19</t>
  </si>
  <si>
    <t>16.11.2023 17:55:20</t>
  </si>
  <si>
    <t>16.11.2023 17:55:22</t>
  </si>
  <si>
    <t>16.11.2023 17:55:23</t>
  </si>
  <si>
    <t>16.11.2023 17:55:37</t>
  </si>
  <si>
    <t>16.11.2023 17:55:52</t>
  </si>
  <si>
    <t>16.11.2023 17:55:53</t>
  </si>
  <si>
    <t>16.11.2023 17:55:55</t>
  </si>
  <si>
    <t>16.11.2023 17:55:59</t>
  </si>
  <si>
    <t>16.11.2023 17:56:01</t>
  </si>
  <si>
    <t>16.11.2023 17:56:07</t>
  </si>
  <si>
    <t>16.11.2023 17:56:17</t>
  </si>
  <si>
    <t>16.11.2023 17:56:19</t>
  </si>
  <si>
    <t>16.11.2023 17:56:20</t>
  </si>
  <si>
    <t>16.11.2023 17:57:17</t>
  </si>
  <si>
    <t>16.11.2023 17:57:19</t>
  </si>
  <si>
    <t>16.11.2023 17:57:20</t>
  </si>
  <si>
    <t>16.11.2023 17:57:22</t>
  </si>
  <si>
    <t>16.11.2023 17:57:23</t>
  </si>
  <si>
    <t>16.11.2023 17:57:43</t>
  </si>
  <si>
    <t>16.11.2023 17:57:44</t>
  </si>
  <si>
    <t>16.11.2023 17:57:46</t>
  </si>
  <si>
    <t>16.11.2023 17:58:10</t>
  </si>
  <si>
    <t>16.11.2023 17:58:11</t>
  </si>
  <si>
    <t>16.11.2023 17:58:13</t>
  </si>
  <si>
    <t>16.11.2023 17:58:52</t>
  </si>
  <si>
    <t>16.11.2023 17:58:53</t>
  </si>
  <si>
    <t>16.11.2023 17:58:55</t>
  </si>
  <si>
    <t>16.11.2023 17:59:08</t>
  </si>
  <si>
    <t>16.11.2023 17:59:10</t>
  </si>
  <si>
    <t>16.11.2023 17:59:13</t>
  </si>
  <si>
    <t>16.11.2023 17:59:14</t>
  </si>
  <si>
    <t>16.11.2023 17:59:16</t>
  </si>
  <si>
    <t>16.11.2023 17:59:17</t>
  </si>
  <si>
    <t>16.11.2023 17:59:20</t>
  </si>
  <si>
    <t>16.11.2023 17:59:52</t>
  </si>
  <si>
    <t>16.11.2023 17:59:53</t>
  </si>
  <si>
    <t>16.11.2023 17:59:56</t>
  </si>
  <si>
    <t>16.11.2023 17:59:58</t>
  </si>
  <si>
    <t>16.11.2023 17:59:59</t>
  </si>
  <si>
    <t>16.11.2023 18:00:01</t>
  </si>
  <si>
    <t>16.11.2023 18:00:04</t>
  </si>
  <si>
    <t>16.11.2023 18:00:14</t>
  </si>
  <si>
    <t>16.11.2023 18:00:26</t>
  </si>
  <si>
    <t>16.11.2023 18:00:29</t>
  </si>
  <si>
    <t>16.11.2023 18:01:32</t>
  </si>
  <si>
    <t>16.11.2023 18:01:37</t>
  </si>
  <si>
    <t>16.11.2023 18:02:17</t>
  </si>
  <si>
    <t>16.11.2023 18:02:19</t>
  </si>
  <si>
    <t>16.11.2023 18:02:20</t>
  </si>
  <si>
    <t>16.11.2023 18:02:44</t>
  </si>
  <si>
    <t>16.11.2023 18:02:45</t>
  </si>
  <si>
    <t>16.11.2023 18:02:47</t>
  </si>
  <si>
    <t>16.11.2023 18:03:26</t>
  </si>
  <si>
    <t>16.11.2023 18:03:27</t>
  </si>
  <si>
    <t>16.11.2023 18:03:29</t>
  </si>
  <si>
    <t>16.11.2023 18:03:35</t>
  </si>
  <si>
    <t>16.11.2023 18:03:47</t>
  </si>
  <si>
    <t>16.11.2023 18:03:48</t>
  </si>
  <si>
    <t>16.11.2023 18:03:54</t>
  </si>
  <si>
    <t>16.11.2023 18:04:12</t>
  </si>
  <si>
    <t>16.11.2023 18:04:13</t>
  </si>
  <si>
    <t>16.11.2023 18:05:03</t>
  </si>
  <si>
    <t>16.11.2023 18:05:04</t>
  </si>
  <si>
    <t>16.11.2023 18:05:06</t>
  </si>
  <si>
    <t>16.11.2023 18:05:07</t>
  </si>
  <si>
    <t>16.11.2023 18:05:25</t>
  </si>
  <si>
    <t>16.11.2023 18:05:27</t>
  </si>
  <si>
    <t>16.11.2023 18:05:28</t>
  </si>
  <si>
    <t>16.11.2023 18:06:00</t>
  </si>
  <si>
    <t>16.11.2023 18:06:04</t>
  </si>
  <si>
    <t>16.11.2023 18:08:21</t>
  </si>
  <si>
    <t>16.11.2023 18:08:22</t>
  </si>
  <si>
    <t>16.11.2023 18:08:24</t>
  </si>
  <si>
    <t>16.11.2023 18:08:25</t>
  </si>
  <si>
    <t>16.11.2023 18:08:28</t>
  </si>
  <si>
    <t>16.11.2023 18:08:30</t>
  </si>
  <si>
    <t>16.11.2023 18:08:45</t>
  </si>
  <si>
    <t>16.11.2023 18:08:46</t>
  </si>
  <si>
    <t>16.11.2023 18:08:48</t>
  </si>
  <si>
    <t>16.11.2023 18:08:51</t>
  </si>
  <si>
    <t>16.11.2023 18:09:27</t>
  </si>
  <si>
    <t>16.11.2023 18:09:28</t>
  </si>
  <si>
    <t>16.11.2023 18:09:30</t>
  </si>
  <si>
    <t>16.11.2023 18:09:31</t>
  </si>
  <si>
    <t>16.11.2023 18:10:01</t>
  </si>
  <si>
    <t>16.11.2023 18:10:03</t>
  </si>
  <si>
    <t>16.11.2023 18:10:04</t>
  </si>
  <si>
    <t>16.11.2023 18:10:06</t>
  </si>
  <si>
    <t>16.11.2023 18:10:07</t>
  </si>
  <si>
    <t>16.11.2023 18:10:36</t>
  </si>
  <si>
    <t>16.11.2023 18:10:37</t>
  </si>
  <si>
    <t>16.11.2023 18:10:39</t>
  </si>
  <si>
    <t>16.11.2023 18:10:40</t>
  </si>
  <si>
    <t>16.11.2023 18:10:43</t>
  </si>
  <si>
    <t>16.11.2023 18:10:45</t>
  </si>
  <si>
    <t>16.11.2023 18:11:30</t>
  </si>
  <si>
    <t>16.11.2023 18:11:37</t>
  </si>
  <si>
    <t>16.11.2023 18:11:54</t>
  </si>
  <si>
    <t>16.11.2023 18:11:55</t>
  </si>
  <si>
    <t>16.11.2023 18:11:57</t>
  </si>
  <si>
    <t>16.11.2023 18:12:00</t>
  </si>
  <si>
    <t>16.11.2023 18:12:03</t>
  </si>
  <si>
    <t>16.11.2023 18:12:12</t>
  </si>
  <si>
    <t>16.11.2023 18:12:13</t>
  </si>
  <si>
    <t>16.11.2023 18:12:15</t>
  </si>
  <si>
    <t>16.11.2023 18:12:34</t>
  </si>
  <si>
    <t>16.11.2023 18:12:40</t>
  </si>
  <si>
    <t>16.11.2023 18:12:42</t>
  </si>
  <si>
    <t>16.11.2023 18:12:43</t>
  </si>
  <si>
    <t>16.11.2023 18:12:45</t>
  </si>
  <si>
    <t>16.11.2023 18:13:52</t>
  </si>
  <si>
    <t>16.11.2023 18:13:54</t>
  </si>
  <si>
    <t>16.11.2023 18:13:58</t>
  </si>
  <si>
    <t>16.11.2023 18:14:00</t>
  </si>
  <si>
    <t>16.11.2023 18:14:52</t>
  </si>
  <si>
    <t>16.11.2023 18:14:54</t>
  </si>
  <si>
    <t>16.11.2023 18:14:55</t>
  </si>
  <si>
    <t>16.11.2023 18:14:57</t>
  </si>
  <si>
    <t>16.11.2023 18:14:58</t>
  </si>
  <si>
    <t>16.11.2023 18:15:00</t>
  </si>
  <si>
    <t>16.11.2023 18:15:10</t>
  </si>
  <si>
    <t>16.11.2023 18:15:12</t>
  </si>
  <si>
    <t>16.11.2023 18:15:13</t>
  </si>
  <si>
    <t>16.11.2023 18:15:15</t>
  </si>
  <si>
    <t>16.11.2023 18:15:28</t>
  </si>
  <si>
    <t>16.11.2023 18:15:30</t>
  </si>
  <si>
    <t>16.11.2023 18:15:31</t>
  </si>
  <si>
    <t>16.11.2023 18:15:33</t>
  </si>
  <si>
    <t>16.11.2023 18:15:45</t>
  </si>
  <si>
    <t>16.11.2023 18:15:49</t>
  </si>
  <si>
    <t>16.11.2023 18:15:51</t>
  </si>
  <si>
    <t>16.11.2023 18:15:52</t>
  </si>
  <si>
    <t>16.11.2023 18:16:01</t>
  </si>
  <si>
    <t>16.11.2023 18:16:03</t>
  </si>
  <si>
    <t>16.11.2023 18:16:04</t>
  </si>
  <si>
    <t>16.11.2023 18:16:06</t>
  </si>
  <si>
    <t>16.11.2023 18:16:07</t>
  </si>
  <si>
    <t>16.11.2023 18:16:09</t>
  </si>
  <si>
    <t>16.11.2023 18:16:10</t>
  </si>
  <si>
    <t>16.11.2023 18:16:12</t>
  </si>
  <si>
    <t>16.11.2023 18:16:13</t>
  </si>
  <si>
    <t>16.11.2023 18:16:49</t>
  </si>
  <si>
    <t>16.11.2023 18:16:51</t>
  </si>
  <si>
    <t>16.11.2023 18:18:27</t>
  </si>
  <si>
    <t>16.11.2023 18:18:28</t>
  </si>
  <si>
    <t>16.11.2023 18:18:30</t>
  </si>
  <si>
    <t>16.11.2023 18:18:31</t>
  </si>
  <si>
    <t>16.11.2023 18:18:33</t>
  </si>
  <si>
    <t>16.11.2023 18:18:34</t>
  </si>
  <si>
    <t>16.11.2023 18:19:06</t>
  </si>
  <si>
    <t>16.11.2023 18:19:10</t>
  </si>
  <si>
    <t>16.11.2023 18:19:12</t>
  </si>
  <si>
    <t>16.11.2023 18:19:13</t>
  </si>
  <si>
    <t>16.11.2023 18:19:46</t>
  </si>
  <si>
    <t>16.11.2023 18:19:48</t>
  </si>
  <si>
    <t>16.11.2023 18:19:49</t>
  </si>
  <si>
    <t>16.11.2023 18:19:51</t>
  </si>
  <si>
    <t>16.11.2023 18:20:01</t>
  </si>
  <si>
    <t>16.11.2023 18:20:03</t>
  </si>
  <si>
    <t>16.11.2023 18:20:04</t>
  </si>
  <si>
    <t>16.11.2023 18:20:06</t>
  </si>
  <si>
    <t>16.11.2023 18:20:07</t>
  </si>
  <si>
    <t>16.11.2023 18:20:09</t>
  </si>
  <si>
    <t>16.11.2023 18:20:12</t>
  </si>
  <si>
    <t>16.11.2023 18:20:37</t>
  </si>
  <si>
    <t>16.11.2023 18:20:39</t>
  </si>
  <si>
    <t>16.11.2023 18:20:40</t>
  </si>
  <si>
    <t>16.11.2023 18:20:42</t>
  </si>
  <si>
    <t>16.11.2023 18:20:43</t>
  </si>
  <si>
    <t>16.11.2023 18:20:46</t>
  </si>
  <si>
    <t>16.11.2023 18:21:19</t>
  </si>
  <si>
    <t>16.11.2023 18:21:21</t>
  </si>
  <si>
    <t>16.11.2023 18:21:27</t>
  </si>
  <si>
    <t>16.11.2023 18:21:28</t>
  </si>
  <si>
    <t>16.11.2023 18:21:30</t>
  </si>
  <si>
    <t>16.11.2023 18:21:34</t>
  </si>
  <si>
    <t>16.11.2023 18:22:37</t>
  </si>
  <si>
    <t>16.11.2023 18:22:40</t>
  </si>
  <si>
    <t>16.11.2023 18:22:42</t>
  </si>
  <si>
    <t>16.11.2023 18:22:43</t>
  </si>
  <si>
    <t>16.11.2023 18:24:32</t>
  </si>
  <si>
    <t>16.11.2023 18:24:34</t>
  </si>
  <si>
    <t>16.11.2023 18:24:35</t>
  </si>
  <si>
    <t>16.11.2023 18:25:08</t>
  </si>
  <si>
    <t>16.11.2023 18:25:10</t>
  </si>
  <si>
    <t>16.11.2023 18:25:11</t>
  </si>
  <si>
    <t>16.11.2023 18:25:13</t>
  </si>
  <si>
    <t>16.11.2023 18:25:14</t>
  </si>
  <si>
    <t>16.11.2023 18:25:22</t>
  </si>
  <si>
    <t>16.11.2023 18:25:23</t>
  </si>
  <si>
    <t>16.11.2023 18:25:25</t>
  </si>
  <si>
    <t>16.11.2023 18:25:26</t>
  </si>
  <si>
    <t>16.11.2023 18:25:28</t>
  </si>
  <si>
    <t>16.11.2023 18:25:29</t>
  </si>
  <si>
    <t>16.11.2023 18:25:31</t>
  </si>
  <si>
    <t>16.11.2023 18:25:32</t>
  </si>
  <si>
    <t>16.11.2023 18:25:34</t>
  </si>
  <si>
    <t>16.11.2023 18:25:35</t>
  </si>
  <si>
    <t>16.11.2023 18:25:37</t>
  </si>
  <si>
    <t>16.11.2023 18:25:47</t>
  </si>
  <si>
    <t>16.11.2023 18:25:49</t>
  </si>
  <si>
    <t>16.11.2023 18:25:50</t>
  </si>
  <si>
    <t>16.11.2023 18:26:05</t>
  </si>
  <si>
    <t>16.11.2023 18:26:07</t>
  </si>
  <si>
    <t>16.11.2023 18:26:08</t>
  </si>
  <si>
    <t>16.11.2023 18:26:10</t>
  </si>
  <si>
    <t>16.11.2023 18:26:11</t>
  </si>
  <si>
    <t>16.11.2023 18:26:13</t>
  </si>
  <si>
    <t>16.11.2023 18:26:14</t>
  </si>
  <si>
    <t>16.11.2023 18:26:40</t>
  </si>
  <si>
    <t>16.11.2023 18:26:41</t>
  </si>
  <si>
    <t>16.11.2023 18:26:43</t>
  </si>
  <si>
    <t>16.11.2023 18:26:50</t>
  </si>
  <si>
    <t>16.11.2023 18:26:53</t>
  </si>
  <si>
    <t>16.11.2023 18:26:55</t>
  </si>
  <si>
    <t>16.11.2023 18:26:56</t>
  </si>
  <si>
    <t>16.11.2023 18:26:58</t>
  </si>
  <si>
    <t>16.11.2023 18:27:01</t>
  </si>
  <si>
    <t>16.11.2023 18:27:02</t>
  </si>
  <si>
    <t>16.11.2023 18:27:04</t>
  </si>
  <si>
    <t>16.11.2023 18:27:07</t>
  </si>
  <si>
    <t>16.11.2023 18:27:08</t>
  </si>
  <si>
    <t>16.11.2023 18:29:26</t>
  </si>
  <si>
    <t>16.11.2023 18:29:28</t>
  </si>
  <si>
    <t>16.11.2023 18:29:29</t>
  </si>
  <si>
    <t>16.11.2023 18:29:31</t>
  </si>
  <si>
    <t>16.11.2023 18:29:32</t>
  </si>
  <si>
    <t>16.11.2023 18:29:35</t>
  </si>
  <si>
    <t>16.11.2023 18:29:37</t>
  </si>
  <si>
    <t>16.11.2023 18:29:40</t>
  </si>
  <si>
    <t>16.11.2023 18:29:41</t>
  </si>
  <si>
    <t>16.11.2023 18:29:43</t>
  </si>
  <si>
    <t>16.11.2023 18:29:44</t>
  </si>
  <si>
    <t>16.11.2023 18:29:46</t>
  </si>
  <si>
    <t>16.11.2023 18:29:47</t>
  </si>
  <si>
    <t>16.11.2023 18:29:50</t>
  </si>
  <si>
    <t>16.11.2023 18:30:10</t>
  </si>
  <si>
    <t>16.11.2023 18:30:11</t>
  </si>
  <si>
    <t>16.11.2023 18:30:14</t>
  </si>
  <si>
    <t>16.11.2023 18:30:16</t>
  </si>
  <si>
    <t>16.11.2023 18:30:19</t>
  </si>
  <si>
    <t>16.11.2023 18:30:43</t>
  </si>
  <si>
    <t>16.11.2023 18:30:44</t>
  </si>
  <si>
    <t>16.11.2023 18:30:47</t>
  </si>
  <si>
    <t>16.11.2023 18:30:49</t>
  </si>
  <si>
    <t>16.11.2023 18:30:50</t>
  </si>
  <si>
    <t>16.11.2023 18:30:55</t>
  </si>
  <si>
    <t>16.11.2023 18:30:56</t>
  </si>
  <si>
    <t>16.11.2023 18:30:58</t>
  </si>
  <si>
    <t>16.11.2023 18:30:59</t>
  </si>
  <si>
    <t>16.11.2023 18:31:01</t>
  </si>
  <si>
    <t>16.11.2023 18:31:02</t>
  </si>
  <si>
    <t>16.11.2023 18:31:04</t>
  </si>
  <si>
    <t>16.11.2023 18:31:05</t>
  </si>
  <si>
    <t>16.11.2023 18:31:07</t>
  </si>
  <si>
    <t>16.11.2023 18:31:08</t>
  </si>
  <si>
    <t>16.11.2023 18:31:10</t>
  </si>
  <si>
    <t>16.11.2023 18:31:11</t>
  </si>
  <si>
    <t>16.11.2023 18:31:13</t>
  </si>
  <si>
    <t>16.11.2023 18:31:14</t>
  </si>
  <si>
    <t>16.11.2023 18:31:16</t>
  </si>
  <si>
    <t>16.11.2023 18:31:17</t>
  </si>
  <si>
    <t>16.11.2023 18:31:19</t>
  </si>
  <si>
    <t>16.11.2023 18:32:07</t>
  </si>
  <si>
    <t>16.11.2023 18:32:08</t>
  </si>
  <si>
    <t>16.11.2023 18:32:09</t>
  </si>
  <si>
    <t>16.11.2023 18:32:11</t>
  </si>
  <si>
    <t>16.11.2023 18:32:12</t>
  </si>
  <si>
    <t>16.11.2023 18:33:36</t>
  </si>
  <si>
    <t>16.11.2023 18:33:38</t>
  </si>
  <si>
    <t>16.11.2023 18:33:39</t>
  </si>
  <si>
    <t>16.11.2023 18:33:44</t>
  </si>
  <si>
    <t>16.11.2023 18:35:24</t>
  </si>
  <si>
    <t>16.11.2023 18:35:27</t>
  </si>
  <si>
    <t>16.11.2023 18:35:29</t>
  </si>
  <si>
    <t>16.11.2023 18:35:32</t>
  </si>
  <si>
    <t>16.11.2023 18:35:33</t>
  </si>
  <si>
    <t>16.11.2023 18:35:35</t>
  </si>
  <si>
    <t>16.11.2023 18:35:36</t>
  </si>
  <si>
    <t>16.11.2023 18:35:38</t>
  </si>
  <si>
    <t>16.11.2023 18:35:39</t>
  </si>
  <si>
    <t>16.11.2023 18:35:42</t>
  </si>
  <si>
    <t>16.11.2023 18:35:54</t>
  </si>
  <si>
    <t>16.11.2023 18:35:56</t>
  </si>
  <si>
    <t>16.11.2023 18:35:57</t>
  </si>
  <si>
    <t>16.11.2023 18:35:59</t>
  </si>
  <si>
    <t>16.11.2023 18:36:00</t>
  </si>
  <si>
    <t>16.11.2023 18:36:03</t>
  </si>
  <si>
    <t>16.11.2023 18:36:15</t>
  </si>
  <si>
    <t>16.11.2023 18:36:17</t>
  </si>
  <si>
    <t>16.11.2023 18:36:18</t>
  </si>
  <si>
    <t>16.11.2023 18:36:20</t>
  </si>
  <si>
    <t>16.11.2023 18:36:21</t>
  </si>
  <si>
    <t>16.11.2023 18:36:23</t>
  </si>
  <si>
    <t>16.11.2023 18:36:26</t>
  </si>
  <si>
    <t>16.11.2023 18:36:27</t>
  </si>
  <si>
    <t>16.11.2023 18:38:18</t>
  </si>
  <si>
    <t>16.11.2023 18:38:20</t>
  </si>
  <si>
    <t>16.11.2023 18:38:23</t>
  </si>
  <si>
    <t>16.11.2023 18:39:20</t>
  </si>
  <si>
    <t>16.11.2023 18:39:21</t>
  </si>
  <si>
    <t>16.11.2023 18:39:23</t>
  </si>
  <si>
    <t>16.11.2023 18:39:24</t>
  </si>
  <si>
    <t>16.11.2023 18:39:26</t>
  </si>
  <si>
    <t>16.11.2023 18:39:39</t>
  </si>
  <si>
    <t>16.11.2023 18:39:41</t>
  </si>
  <si>
    <t>16.11.2023 18:39:42</t>
  </si>
  <si>
    <t>16.11.2023 18:39:47</t>
  </si>
  <si>
    <t>16.11.2023 18:41:59</t>
  </si>
  <si>
    <t>16.11.2023 18:42:00</t>
  </si>
  <si>
    <t>16.11.2023 18:42:01</t>
  </si>
  <si>
    <t>16.11.2023 18:42:03</t>
  </si>
  <si>
    <t>16.11.2023 18:42:06</t>
  </si>
  <si>
    <t>16.11.2023 18:42:07</t>
  </si>
  <si>
    <t>16.11.2023 18:42:09</t>
  </si>
  <si>
    <t>16.11.2023 18:42:10</t>
  </si>
  <si>
    <t>16.11.2023 18:42:12</t>
  </si>
  <si>
    <t>16.11.2023 18:42:49</t>
  </si>
  <si>
    <t>16.11.2023 18:42:51</t>
  </si>
  <si>
    <t>16.11.2023 18:42:52</t>
  </si>
  <si>
    <t>16.11.2023 18:42:55</t>
  </si>
  <si>
    <t>16.11.2023 18:43:51</t>
  </si>
  <si>
    <t>16.11.2023 18:43:52</t>
  </si>
  <si>
    <t>16.11.2023 18:43:54</t>
  </si>
  <si>
    <t>16.11.2023 18:43:55</t>
  </si>
  <si>
    <t>16.11.2023 18:43:57</t>
  </si>
  <si>
    <t>16.11.2023 18:43:58</t>
  </si>
  <si>
    <t>16.11.2023 18:44:01</t>
  </si>
  <si>
    <t>16.11.2023 18:45:06</t>
  </si>
  <si>
    <t>16.11.2023 18:45:07</t>
  </si>
  <si>
    <t>16.11.2023 18:45:10</t>
  </si>
  <si>
    <t>16.11.2023 18:45:13</t>
  </si>
  <si>
    <t>16.11.2023 18:45:15</t>
  </si>
  <si>
    <t>16.11.2023 18:45:25</t>
  </si>
  <si>
    <t>16.11.2023 18:45:27</t>
  </si>
  <si>
    <t>16.11.2023 18:45:28</t>
  </si>
  <si>
    <t>16.11.2023 18:45:31</t>
  </si>
  <si>
    <t>16.11.2023 18:45:33</t>
  </si>
  <si>
    <t>16.11.2023 18:45:34</t>
  </si>
  <si>
    <t>16.11.2023 18:45:36</t>
  </si>
  <si>
    <t>16.11.2023 18:45:37</t>
  </si>
  <si>
    <t>16.11.2023 18:45:54</t>
  </si>
  <si>
    <t>16.11.2023 18:45:55</t>
  </si>
  <si>
    <t>16.11.2023 18:45:57</t>
  </si>
  <si>
    <t>16.11.2023 18:45:58</t>
  </si>
  <si>
    <t>16.11.2023 18:47:03</t>
  </si>
  <si>
    <t>16.11.2023 18:47:04</t>
  </si>
  <si>
    <t>16.11.2023 18:47:10</t>
  </si>
  <si>
    <t>16.11.2023 18:47:12</t>
  </si>
  <si>
    <t>16.11.2023 18:47:19</t>
  </si>
  <si>
    <t>16.11.2023 18:47:21</t>
  </si>
  <si>
    <t>16.11.2023 18:47:22</t>
  </si>
  <si>
    <t>16.11.2023 18:47:24</t>
  </si>
  <si>
    <t>16.11.2023 18:47:40</t>
  </si>
  <si>
    <t>16.11.2023 18:47:42</t>
  </si>
  <si>
    <t>16.11.2023 18:47:46</t>
  </si>
  <si>
    <t>16.11.2023 18:47:48</t>
  </si>
  <si>
    <t>16.11.2023 18:47:49</t>
  </si>
  <si>
    <t>16.11.2023 18:47:52</t>
  </si>
  <si>
    <t>16.11.2023 18:47:54</t>
  </si>
  <si>
    <t>16.11.2023 18:47:55</t>
  </si>
  <si>
    <t>16.11.2023 18:47:57</t>
  </si>
  <si>
    <t>16.11.2023 18:48:22</t>
  </si>
  <si>
    <t>16.11.2023 18:48:24</t>
  </si>
  <si>
    <t>16.11.2023 18:48:25</t>
  </si>
  <si>
    <t>16.11.2023 18:48:30</t>
  </si>
  <si>
    <t>16.11.2023 18:48:33</t>
  </si>
  <si>
    <t>16.11.2023 18:48:54</t>
  </si>
  <si>
    <t>16.11.2023 18:48:55</t>
  </si>
  <si>
    <t>16.11.2023 18:48:57</t>
  </si>
  <si>
    <t>16.11.2023 18:48:58</t>
  </si>
  <si>
    <t>16.11.2023 18:49:00</t>
  </si>
  <si>
    <t>16.11.2023 18:49:01</t>
  </si>
  <si>
    <t>16.11.2023 18:49:03</t>
  </si>
  <si>
    <t>16.11.2023 18:49:04</t>
  </si>
  <si>
    <t>16.11.2023 18:49:24</t>
  </si>
  <si>
    <t>16.11.2023 18:49:25</t>
  </si>
  <si>
    <t>16.11.2023 18:49:27</t>
  </si>
  <si>
    <t>16.11.2023 18:49:28</t>
  </si>
  <si>
    <t>16.11.2023 18:49:30</t>
  </si>
  <si>
    <t>16.11.2023 18:49:31</t>
  </si>
  <si>
    <t>16.11.2023 18:50:21</t>
  </si>
  <si>
    <t>16.11.2023 18:50:22</t>
  </si>
  <si>
    <t>16.11.2023 18:50:24</t>
  </si>
  <si>
    <t>16.11.2023 18:50:25</t>
  </si>
  <si>
    <t>16.11.2023 18:50:27</t>
  </si>
  <si>
    <t>16.11.2023 18:50:28</t>
  </si>
  <si>
    <t>16.11.2023 18:51:46</t>
  </si>
  <si>
    <t>16.11.2023 18:51:48</t>
  </si>
  <si>
    <t>16.11.2023 18:51:49</t>
  </si>
  <si>
    <t>16.11.2023 18:51:51</t>
  </si>
  <si>
    <t>16.11.2023 18:51:52</t>
  </si>
  <si>
    <t>16.11.2023 18:51:54</t>
  </si>
  <si>
    <t>16.11.2023 18:51:55</t>
  </si>
  <si>
    <t>16.11.2023 18:52:42</t>
  </si>
  <si>
    <t>16.11.2023 18:52:45</t>
  </si>
  <si>
    <t>16.11.2023 18:52:46</t>
  </si>
  <si>
    <t>16.11.2023 18:52:48</t>
  </si>
  <si>
    <t>16.11.2023 18:52:49</t>
  </si>
  <si>
    <t>16.11.2023 18:52:51</t>
  </si>
  <si>
    <t>16.11.2023 18:52:54</t>
  </si>
  <si>
    <t>16.11.2023 18:52:55</t>
  </si>
  <si>
    <t>16.11.2023 18:53:01</t>
  </si>
  <si>
    <t>16.11.2023 18:53:03</t>
  </si>
  <si>
    <t>16.11.2023 18:53:04</t>
  </si>
  <si>
    <t>16.11.2023 18:53:06</t>
  </si>
  <si>
    <t>16.11.2023 18:53:07</t>
  </si>
  <si>
    <t>16.11.2023 18:53:09</t>
  </si>
  <si>
    <t>16.11.2023 18:53:10</t>
  </si>
  <si>
    <t>16.11.2023 18:53:21</t>
  </si>
  <si>
    <t>16.11.2023 18:53:22</t>
  </si>
  <si>
    <t>16.11.2023 18:53:24</t>
  </si>
  <si>
    <t>16.11.2023 18:53:25</t>
  </si>
  <si>
    <t>16.11.2023 18:53:27</t>
  </si>
  <si>
    <t>16.11.2023 18:53:28</t>
  </si>
  <si>
    <t>16.11.2023 18:55:00</t>
  </si>
  <si>
    <t>16.11.2023 18:55:01</t>
  </si>
  <si>
    <t>16.11.2023 18:55:03</t>
  </si>
  <si>
    <t>16.11.2023 18:55:06</t>
  </si>
  <si>
    <t>16.11.2023 18:55:07</t>
  </si>
  <si>
    <t>16.11.2023 18:55:09</t>
  </si>
  <si>
    <t>16.11.2023 18:55:10</t>
  </si>
  <si>
    <t>16.11.2023 18:55:12</t>
  </si>
  <si>
    <t>16.11.2023 18:55:31</t>
  </si>
  <si>
    <t>16.11.2023 18:55:33</t>
  </si>
  <si>
    <t>16.11.2023 18:55:34</t>
  </si>
  <si>
    <t>16.11.2023 18:55:36</t>
  </si>
  <si>
    <t>16.11.2023 18:55:37</t>
  </si>
  <si>
    <t>16.11.2023 18:55:40</t>
  </si>
  <si>
    <t>16.11.2023 18:55:42</t>
  </si>
  <si>
    <t>16.11.2023 18:55:46</t>
  </si>
  <si>
    <t>16.11.2023 18:55:48</t>
  </si>
  <si>
    <t>16.11.2023 18:55:49</t>
  </si>
  <si>
    <t>16.11.2023 18:57:22</t>
  </si>
  <si>
    <t>16.11.2023 18:57:24</t>
  </si>
  <si>
    <t>16.11.2023 18:57:54</t>
  </si>
  <si>
    <t>16.11.2023 18:57:55</t>
  </si>
  <si>
    <t>16.11.2023 18:57:57</t>
  </si>
  <si>
    <t>16.11.2023 18:57:58</t>
  </si>
  <si>
    <t>16.11.2023 18:58:00</t>
  </si>
  <si>
    <t>16.11.2023 18:58:01</t>
  </si>
  <si>
    <t>16.11.2023 18:58:03</t>
  </si>
  <si>
    <t>16.11.2023 18:58:40</t>
  </si>
  <si>
    <t>16.11.2023 19:00:28</t>
  </si>
  <si>
    <t>16.11.2023 19:00:30</t>
  </si>
  <si>
    <t>16.11.2023 19:00:31</t>
  </si>
  <si>
    <t>16.11.2023 19:00:33</t>
  </si>
  <si>
    <t>16.11.2023 19:00:34</t>
  </si>
  <si>
    <t>16.11.2023 19:00:39</t>
  </si>
  <si>
    <t>16.11.2023 19:00:40</t>
  </si>
  <si>
    <t>16.11.2023 19:00:42</t>
  </si>
  <si>
    <t>16.11.2023 19:01:24</t>
  </si>
  <si>
    <t>16.11.2023 19:01:25</t>
  </si>
  <si>
    <t>16.11.2023 19:01:27</t>
  </si>
  <si>
    <t>16.11.2023 19:01:28</t>
  </si>
  <si>
    <t>16.11.2023 19:01:31</t>
  </si>
  <si>
    <t>16.11.2023 19:02:24</t>
  </si>
  <si>
    <t>16.11.2023 19:02:25</t>
  </si>
  <si>
    <t>16.11.2023 19:02:27</t>
  </si>
  <si>
    <t>16.11.2023 19:02:28</t>
  </si>
  <si>
    <t>16.11.2023 19:02:51</t>
  </si>
  <si>
    <t>16.11.2023 19:02:54</t>
  </si>
  <si>
    <t>16.11.2023 19:02:55</t>
  </si>
  <si>
    <t>16.11.2023 19:02:57</t>
  </si>
  <si>
    <t>16.11.2023 19:03:33</t>
  </si>
  <si>
    <t>16.11.2023 19:03:34</t>
  </si>
  <si>
    <t>16.11.2023 19:03:36</t>
  </si>
  <si>
    <t>16.11.2023 19:03:37</t>
  </si>
  <si>
    <t>16.11.2023 19:03:39</t>
  </si>
  <si>
    <t>16.11.2023 19:04:39</t>
  </si>
  <si>
    <t>16.11.2023 19:04:43</t>
  </si>
  <si>
    <t>16.11.2023 19:04:48</t>
  </si>
  <si>
    <t>16.11.2023 19:05:18</t>
  </si>
  <si>
    <t>16.11.2023 19:05:21</t>
  </si>
  <si>
    <t>16.11.2023 19:05:22</t>
  </si>
  <si>
    <t>16.11.2023 19:05:25</t>
  </si>
  <si>
    <t>16.11.2023 19:07:01</t>
  </si>
  <si>
    <t>16.11.2023 19:07:03</t>
  </si>
  <si>
    <t>16.11.2023 19:07:04</t>
  </si>
  <si>
    <t>16.11.2023 19:07:06</t>
  </si>
  <si>
    <t>16.11.2023 19:07:07</t>
  </si>
  <si>
    <t>16.11.2023 19:07:09</t>
  </si>
  <si>
    <t>16.11.2023 19:07:10</t>
  </si>
  <si>
    <t>16.11.2023 19:07:12</t>
  </si>
  <si>
    <t>16.11.2023 19:07:13</t>
  </si>
  <si>
    <t>16.11.2023 19:07:18</t>
  </si>
  <si>
    <t>16.11.2023 19:07:19</t>
  </si>
  <si>
    <t>16.11.2023 19:07:21</t>
  </si>
  <si>
    <t>16.11.2023 19:07:22</t>
  </si>
  <si>
    <t>16.11.2023 19:07:24</t>
  </si>
  <si>
    <t>16.11.2023 19:07:25</t>
  </si>
  <si>
    <t>16.11.2023 19:07:30</t>
  </si>
  <si>
    <t>16.11.2023 19:07:37</t>
  </si>
  <si>
    <t>16.11.2023 19:07:39</t>
  </si>
  <si>
    <t>16.11.2023 19:07:40</t>
  </si>
  <si>
    <t>16.11.2023 19:07:42</t>
  </si>
  <si>
    <t>16.11.2023 19:07:48</t>
  </si>
  <si>
    <t>16.11.2023 19:07:49</t>
  </si>
  <si>
    <t>16.11.2023 19:07:51</t>
  </si>
  <si>
    <t>16.11.2023 19:07:52</t>
  </si>
  <si>
    <t>16.11.2023 19:07:55</t>
  </si>
  <si>
    <t>16.11.2023 19:08:57</t>
  </si>
  <si>
    <t>16.11.2023 19:08:58</t>
  </si>
  <si>
    <t>16.11.2023 19:09:04</t>
  </si>
  <si>
    <t>16.11.2023 19:09:06</t>
  </si>
  <si>
    <t>16.11.2023 19:09:10</t>
  </si>
  <si>
    <t>16.11.2023 19:09:15</t>
  </si>
  <si>
    <t>16.11.2023 19:09:16</t>
  </si>
  <si>
    <t>16.11.2023 19:09:31</t>
  </si>
  <si>
    <t>16.11.2023 19:09:33</t>
  </si>
  <si>
    <t>16.11.2023 19:09:34</t>
  </si>
  <si>
    <t>16.11.2023 19:09:36</t>
  </si>
  <si>
    <t>16.11.2023 19:09:37</t>
  </si>
  <si>
    <t>16.11.2023 19:09:39</t>
  </si>
  <si>
    <t>16.11.2023 19:10:12</t>
  </si>
  <si>
    <t>16.11.2023 19:10:13</t>
  </si>
  <si>
    <t>16.11.2023 19:10:15</t>
  </si>
  <si>
    <t>16.11.2023 19:10:22</t>
  </si>
  <si>
    <t>16.11.2023 19:10:24</t>
  </si>
  <si>
    <t>16.11.2023 19:10:57</t>
  </si>
  <si>
    <t>16.11.2023 19:10:58</t>
  </si>
  <si>
    <t>16.11.2023 19:11:00</t>
  </si>
  <si>
    <t>16.11.2023 19:11:01</t>
  </si>
  <si>
    <t>16.11.2023 19:11:03</t>
  </si>
  <si>
    <t>16.11.2023 19:11:18</t>
  </si>
  <si>
    <t>16.11.2023 19:11:19</t>
  </si>
  <si>
    <t>16.11.2023 19:11:21</t>
  </si>
  <si>
    <t>16.11.2023 19:11:22</t>
  </si>
  <si>
    <t>16.11.2023 19:11:24</t>
  </si>
  <si>
    <t>16.11.2023 19:11:25</t>
  </si>
  <si>
    <t>16.11.2023 19:11:27</t>
  </si>
  <si>
    <t>16.11.2023 19:11:28</t>
  </si>
  <si>
    <t>16.11.2023 19:11:31</t>
  </si>
  <si>
    <t>16.11.2023 19:13:18</t>
  </si>
  <si>
    <t>16.11.2023 19:13:19</t>
  </si>
  <si>
    <t>16.11.2023 19:13:21</t>
  </si>
  <si>
    <t>16.11.2023 19:13:22</t>
  </si>
  <si>
    <t>16.11.2023 19:13:24</t>
  </si>
  <si>
    <t>16.11.2023 19:13:25</t>
  </si>
  <si>
    <t>16.11.2023 19:13:27</t>
  </si>
  <si>
    <t>16.11.2023 19:13:45</t>
  </si>
  <si>
    <t>16.11.2023 19:13:48</t>
  </si>
  <si>
    <t>16.11.2023 19:13:49</t>
  </si>
  <si>
    <t>16.11.2023 19:13:51</t>
  </si>
  <si>
    <t>16.11.2023 19:13:52</t>
  </si>
  <si>
    <t>16.11.2023 19:14:24</t>
  </si>
  <si>
    <t>16.11.2023 19:14:25</t>
  </si>
  <si>
    <t>16.11.2023 19:14:27</t>
  </si>
  <si>
    <t>16.11.2023 19:14:28</t>
  </si>
  <si>
    <t>16.11.2023 19:14:30</t>
  </si>
  <si>
    <t>16.11.2023 19:15:42</t>
  </si>
  <si>
    <t>16.11.2023 19:15:43</t>
  </si>
  <si>
    <t>16.11.2023 19:15:45</t>
  </si>
  <si>
    <t>16.11.2023 19:15:49</t>
  </si>
  <si>
    <t>16.11.2023 19:15:51</t>
  </si>
  <si>
    <t>16.11.2023 19:15:52</t>
  </si>
  <si>
    <t>16.11.2023 19:16:09</t>
  </si>
  <si>
    <t>16.11.2023 19:16:10</t>
  </si>
  <si>
    <t>16.11.2023 19:16:13</t>
  </si>
  <si>
    <t>16.11.2023 19:16:48</t>
  </si>
  <si>
    <t>16.11.2023 19:16:49</t>
  </si>
  <si>
    <t>16.11.2023 19:16:51</t>
  </si>
  <si>
    <t>16.11.2023 19:16:52</t>
  </si>
  <si>
    <t>16.11.2023 19:16:54</t>
  </si>
  <si>
    <t>16.11.2023 19:16:58</t>
  </si>
  <si>
    <t>16.11.2023 19:17:00</t>
  </si>
  <si>
    <t>16.11.2023 19:17:01</t>
  </si>
  <si>
    <t>16.11.2023 19:17:25</t>
  </si>
  <si>
    <t>16.11.2023 19:17:28</t>
  </si>
  <si>
    <t>16.11.2023 19:17:30</t>
  </si>
  <si>
    <t>16.11.2023 19:17:31</t>
  </si>
  <si>
    <t>16.11.2023 19:17:33</t>
  </si>
  <si>
    <t>16.11.2023 19:17:51</t>
  </si>
  <si>
    <t>16.11.2023 19:17:52</t>
  </si>
  <si>
    <t>16.11.2023 19:17:54</t>
  </si>
  <si>
    <t>16.11.2023 19:17:57</t>
  </si>
  <si>
    <t>16.11.2023 19:18:01</t>
  </si>
  <si>
    <t>16.11.2023 19:19:37</t>
  </si>
  <si>
    <t>16.11.2023 19:19:39</t>
  </si>
  <si>
    <t>16.11.2023 19:19:40</t>
  </si>
  <si>
    <t>16.11.2023 19:19:45</t>
  </si>
  <si>
    <t>16.11.2023 19:20:03</t>
  </si>
  <si>
    <t>16.11.2023 19:20:04</t>
  </si>
  <si>
    <t>16.11.2023 19:20:07</t>
  </si>
  <si>
    <t>16.11.2023 19:20:09</t>
  </si>
  <si>
    <t>16.11.2023 19:20:10</t>
  </si>
  <si>
    <t>16.11.2023 19:20:13</t>
  </si>
  <si>
    <t>16.11.2023 19:20:54</t>
  </si>
  <si>
    <t>16.11.2023 19:20:55</t>
  </si>
  <si>
    <t>16.11.2023 19:20:57</t>
  </si>
  <si>
    <t>16.11.2023 19:20:58</t>
  </si>
  <si>
    <t>16.11.2023 19:21:00</t>
  </si>
  <si>
    <t>16.11.2023 19:21:01</t>
  </si>
  <si>
    <t>16.11.2023 19:21:03</t>
  </si>
  <si>
    <t>16.11.2023 19:21:16</t>
  </si>
  <si>
    <t>16.11.2023 19:21:18</t>
  </si>
  <si>
    <t>16.11.2023 19:21:19</t>
  </si>
  <si>
    <t>16.11.2023 19:21:21</t>
  </si>
  <si>
    <t>16.11.2023 19:21:22</t>
  </si>
  <si>
    <t>16.11.2023 19:21:27</t>
  </si>
  <si>
    <t>16.11.2023 19:22:13</t>
  </si>
  <si>
    <t>16.11.2023 19:22:16</t>
  </si>
  <si>
    <t>16.11.2023 19:22:18</t>
  </si>
  <si>
    <t>16.11.2023 19:22:19</t>
  </si>
  <si>
    <t>16.11.2023 19:22:22</t>
  </si>
  <si>
    <t>16.11.2023 19:22:43</t>
  </si>
  <si>
    <t>16.11.2023 19:22:45</t>
  </si>
  <si>
    <t>16.11.2023 19:22:49</t>
  </si>
  <si>
    <t>16.11.2023 19:22:51</t>
  </si>
  <si>
    <t>16.11.2023 19:22:52</t>
  </si>
  <si>
    <t>16.11.2023 19:22:54</t>
  </si>
  <si>
    <t>16.11.2023 19:24:01</t>
  </si>
  <si>
    <t>16.11.2023 19:24:03</t>
  </si>
  <si>
    <t>16.11.2023 19:24:04</t>
  </si>
  <si>
    <t>16.11.2023 19:24:06</t>
  </si>
  <si>
    <t>16.11.2023 19:24:07</t>
  </si>
  <si>
    <t>16.11.2023 19:24:09</t>
  </si>
  <si>
    <t>16.11.2023 19:25:37</t>
  </si>
  <si>
    <t>16.11.2023 19:25:38</t>
  </si>
  <si>
    <t>16.11.2023 19:25:40</t>
  </si>
  <si>
    <t>16.11.2023 19:25:41</t>
  </si>
  <si>
    <t>16.11.2023 19:25:43</t>
  </si>
  <si>
    <t>16.11.2023 19:25:44</t>
  </si>
  <si>
    <t>16.11.2023 19:25:46</t>
  </si>
  <si>
    <t>16.11.2023 19:26:04</t>
  </si>
  <si>
    <t>16.11.2023 19:26:05</t>
  </si>
  <si>
    <t>16.11.2023 19:26:07</t>
  </si>
  <si>
    <t>16.11.2023 19:26:08</t>
  </si>
  <si>
    <t>16.11.2023 19:26:10</t>
  </si>
  <si>
    <t>16.11.2023 19:26:11</t>
  </si>
  <si>
    <t>16.11.2023 19:26:14</t>
  </si>
  <si>
    <t>16.11.2023 19:26:16</t>
  </si>
  <si>
    <t>16.11.2023 19:26:17</t>
  </si>
  <si>
    <t>16.11.2023 19:26:20</t>
  </si>
  <si>
    <t>16.11.2023 19:26:22</t>
  </si>
  <si>
    <t>16.11.2023 19:26:40</t>
  </si>
  <si>
    <t>16.11.2023 19:26:41</t>
  </si>
  <si>
    <t>16.11.2023 19:26:43</t>
  </si>
  <si>
    <t>16.11.2023 19:26:44</t>
  </si>
  <si>
    <t>16.11.2023 19:26:47</t>
  </si>
  <si>
    <t>16.11.2023 19:27:16</t>
  </si>
  <si>
    <t>16.11.2023 19:27:17</t>
  </si>
  <si>
    <t>16.11.2023 19:27:19</t>
  </si>
  <si>
    <t>16.11.2023 19:28:22</t>
  </si>
  <si>
    <t>16.11.2023 19:28:23</t>
  </si>
  <si>
    <t>16.11.2023 19:30:53</t>
  </si>
  <si>
    <t>16.11.2023 19:30:55</t>
  </si>
  <si>
    <t>16.11.2023 19:30:56</t>
  </si>
  <si>
    <t>16.11.2023 19:30:58</t>
  </si>
  <si>
    <t>16.11.2023 19:30:59</t>
  </si>
  <si>
    <t>16.11.2023 19:31:01</t>
  </si>
  <si>
    <t>16.11.2023 19:31:02</t>
  </si>
  <si>
    <t>16.11.2023 19:31:04</t>
  </si>
  <si>
    <t>16.11.2023 19:31:37</t>
  </si>
  <si>
    <t>16.11.2023 19:31:43</t>
  </si>
  <si>
    <t>16.11.2023 19:31:44</t>
  </si>
  <si>
    <t>16.11.2023 19:31:46</t>
  </si>
  <si>
    <t>16.11.2023 19:31:47</t>
  </si>
  <si>
    <t>16.11.2023 19:32:04</t>
  </si>
  <si>
    <t>16.11.2023 19:32:05</t>
  </si>
  <si>
    <t>16.11.2023 19:32:07</t>
  </si>
  <si>
    <t>16.11.2023 19:32:08</t>
  </si>
  <si>
    <t>16.11.2023 19:32:10</t>
  </si>
  <si>
    <t>16.11.2023 19:32:13</t>
  </si>
  <si>
    <t>16.11.2023 19:32:37</t>
  </si>
  <si>
    <t>16.11.2023 19:32:38</t>
  </si>
  <si>
    <t>16.11.2023 19:32:40</t>
  </si>
  <si>
    <t>16.11.2023 19:32:41</t>
  </si>
  <si>
    <t>16.11.2023 19:34:43</t>
  </si>
  <si>
    <t>16.11.2023 19:34:46</t>
  </si>
  <si>
    <t>16.11.2023 19:34:47</t>
  </si>
  <si>
    <t>16.11.2023 19:34:49</t>
  </si>
  <si>
    <t>16.11.2023 19:35:20</t>
  </si>
  <si>
    <t>16.11.2023 19:35:22</t>
  </si>
  <si>
    <t>16.11.2023 19:35:23</t>
  </si>
  <si>
    <t>16.11.2023 19:35:25</t>
  </si>
  <si>
    <t>16.11.2023 19:38:50</t>
  </si>
  <si>
    <t>16.11.2023 19:38:52</t>
  </si>
  <si>
    <t>16.11.2023 19:38:53</t>
  </si>
  <si>
    <t>16.11.2023 19:38:55</t>
  </si>
  <si>
    <t>16.11.2023 19:38:56</t>
  </si>
  <si>
    <t>16.11.2023 19:38:58</t>
  </si>
  <si>
    <t>16.11.2023 19:38:59</t>
  </si>
  <si>
    <t>16.11.2023 19:39:01</t>
  </si>
  <si>
    <t>16.11.2023 19:40:41</t>
  </si>
  <si>
    <t>16.11.2023 19:40:43</t>
  </si>
  <si>
    <t>16.11.2023 19:40:46</t>
  </si>
  <si>
    <t>16.11.2023 19:40:47</t>
  </si>
  <si>
    <t>16.11.2023 19:40:48</t>
  </si>
  <si>
    <t>16.11.2023 19:40:50</t>
  </si>
  <si>
    <t>16.11.2023 19:40:51</t>
  </si>
  <si>
    <t>16.11.2023 19:40:53</t>
  </si>
  <si>
    <t>16.11.2023 19:40:54</t>
  </si>
  <si>
    <t>16.11.2023 19:40:56</t>
  </si>
  <si>
    <t>16.11.2023 19:41:02</t>
  </si>
  <si>
    <t>16.11.2023 19:41:03</t>
  </si>
  <si>
    <t>16.11.2023 19:41:05</t>
  </si>
  <si>
    <t>16.11.2023 19:41:08</t>
  </si>
  <si>
    <t>16.11.2023 19:42:14</t>
  </si>
  <si>
    <t>16.11.2023 19:42:15</t>
  </si>
  <si>
    <t>16.11.2023 19:42:18</t>
  </si>
  <si>
    <t>16.11.2023 19:42:20</t>
  </si>
  <si>
    <t>16.11.2023 19:42:21</t>
  </si>
  <si>
    <t>16.11.2023 19:42:41</t>
  </si>
  <si>
    <t>16.11.2023 19:42:42</t>
  </si>
  <si>
    <t>16.11.2023 19:42:44</t>
  </si>
  <si>
    <t>16.11.2023 19:42:45</t>
  </si>
  <si>
    <t>16.11.2023 19:42:47</t>
  </si>
  <si>
    <t>16.11.2023 19:42:48</t>
  </si>
  <si>
    <t>16.11.2023 19:43:39</t>
  </si>
  <si>
    <t>16.11.2023 19:43:41</t>
  </si>
  <si>
    <t>16.11.2023 19:43:42</t>
  </si>
  <si>
    <t>16.11.2023 19:43:44</t>
  </si>
  <si>
    <t>16.11.2023 19:43:45</t>
  </si>
  <si>
    <t>16.11.2023 19:43:47</t>
  </si>
  <si>
    <t>16.11.2023 19:44:06</t>
  </si>
  <si>
    <t>16.11.2023 19:44:08</t>
  </si>
  <si>
    <t>16.11.2023 19:44:09</t>
  </si>
  <si>
    <t>16.11.2023 19:44:11</t>
  </si>
  <si>
    <t>16.11.2023 19:44:14</t>
  </si>
  <si>
    <t>16.11.2023 19:44:21</t>
  </si>
  <si>
    <t>16.11.2023 19:44:23</t>
  </si>
  <si>
    <t>16.11.2023 19:44:24</t>
  </si>
  <si>
    <t>16.11.2023 19:44:26</t>
  </si>
  <si>
    <t>16.11.2023 19:44:27</t>
  </si>
  <si>
    <t>16.11.2023 19:44:30</t>
  </si>
  <si>
    <t>16.11.2023 19:45:57</t>
  </si>
  <si>
    <t>16.11.2023 19:46:00</t>
  </si>
  <si>
    <t>16.11.2023 19:46:03</t>
  </si>
  <si>
    <t>16.11.2023 19:46:06</t>
  </si>
  <si>
    <t>16.11.2023 19:46:08</t>
  </si>
  <si>
    <t>16.11.2023 19:46:09</t>
  </si>
  <si>
    <t>16.11.2023 19:46:18</t>
  </si>
  <si>
    <t>16.11.2023 19:46:21</t>
  </si>
  <si>
    <t>16.11.2023 19:46:23</t>
  </si>
  <si>
    <t>16.11.2023 19:46:24</t>
  </si>
  <si>
    <t>16.11.2023 19:46:26</t>
  </si>
  <si>
    <t>16.11.2023 19:46:29</t>
  </si>
  <si>
    <t>16.11.2023 19:46:51</t>
  </si>
  <si>
    <t>16.11.2023 19:46:53</t>
  </si>
  <si>
    <t>16.11.2023 19:46:54</t>
  </si>
  <si>
    <t>16.11.2023 19:46:56</t>
  </si>
  <si>
    <t>16.11.2023 19:46:57</t>
  </si>
  <si>
    <t>16.11.2023 19:47:38</t>
  </si>
  <si>
    <t>16.11.2023 19:47:39</t>
  </si>
  <si>
    <t>16.11.2023 19:47:41</t>
  </si>
  <si>
    <t>16.11.2023 19:47:42</t>
  </si>
  <si>
    <t>16.11.2023 19:47:44</t>
  </si>
  <si>
    <t>16.11.2023 19:47:45</t>
  </si>
  <si>
    <t>16.11.2023 19:48:59</t>
  </si>
  <si>
    <t>16.11.2023 19:49:00</t>
  </si>
  <si>
    <t>16.11.2023 19:49:02</t>
  </si>
  <si>
    <t>16.11.2023 19:49:03</t>
  </si>
  <si>
    <t>16.11.2023 19:49:05</t>
  </si>
  <si>
    <t>16.11.2023 19:49:06</t>
  </si>
  <si>
    <t>16.11.2023 19:49:08</t>
  </si>
  <si>
    <t>16.11.2023 19:50:18</t>
  </si>
  <si>
    <t>16.11.2023 19:50:23</t>
  </si>
  <si>
    <t>16.11.2023 19:50:24</t>
  </si>
  <si>
    <t>16.11.2023 19:50:26</t>
  </si>
  <si>
    <t>16.11.2023 19:50:27</t>
  </si>
  <si>
    <t>16.11.2023 19:51:17</t>
  </si>
  <si>
    <t>16.11.2023 19:51:18</t>
  </si>
  <si>
    <t>16.11.2023 19:51:20</t>
  </si>
  <si>
    <t>16.11.2023 19:51:21</t>
  </si>
  <si>
    <t>16.11.2023 19:51:23</t>
  </si>
  <si>
    <t>16.11.2023 19:51:24</t>
  </si>
  <si>
    <t>16.11.2023 19:51:26</t>
  </si>
  <si>
    <t>16.11.2023 19:51:42</t>
  </si>
  <si>
    <t>16.11.2023 19:51:44</t>
  </si>
  <si>
    <t>16.11.2023 19:51:45</t>
  </si>
  <si>
    <t>16.11.2023 19:51:48</t>
  </si>
  <si>
    <t>16.11.2023 19:51:50</t>
  </si>
  <si>
    <t>16.11.2023 19:51:51</t>
  </si>
  <si>
    <t>16.11.2023 19:51:53</t>
  </si>
  <si>
    <t>16.11.2023 19:52:11</t>
  </si>
  <si>
    <t>16.11.2023 19:52:12</t>
  </si>
  <si>
    <t>16.11.2023 19:52:14</t>
  </si>
  <si>
    <t>16.11.2023 19:52:15</t>
  </si>
  <si>
    <t>16.11.2023 19:52:17</t>
  </si>
  <si>
    <t>16.11.2023 19:52:18</t>
  </si>
  <si>
    <t>16.11.2023 19:53:45</t>
  </si>
  <si>
    <t>16.11.2023 19:53:47</t>
  </si>
  <si>
    <t>16.11.2023 19:53:50</t>
  </si>
  <si>
    <t>16.11.2023 19:53:51</t>
  </si>
  <si>
    <t>16.11.2023 19:53:53</t>
  </si>
  <si>
    <t>16.11.2023 19:56:21</t>
  </si>
  <si>
    <t>16.11.2023 19:56:23</t>
  </si>
  <si>
    <t>16.11.2023 19:56:24</t>
  </si>
  <si>
    <t>16.11.2023 19:56:26</t>
  </si>
  <si>
    <t>16.11.2023 19:56:27</t>
  </si>
  <si>
    <t>16.11.2023 19:56:29</t>
  </si>
  <si>
    <t>16.11.2023 19:56:30</t>
  </si>
  <si>
    <t>16.11.2023 19:56:33</t>
  </si>
  <si>
    <t>16.11.2023 19:58:05</t>
  </si>
  <si>
    <t>16.11.2023 19:58:06</t>
  </si>
  <si>
    <t>16.11.2023 19:58:08</t>
  </si>
  <si>
    <t>16.11.2023 19:59:20</t>
  </si>
  <si>
    <t>16.11.2023 19:59:21</t>
  </si>
  <si>
    <t>16.11.2023 19:59:22</t>
  </si>
  <si>
    <t>16.11.2023 19:59:24</t>
  </si>
  <si>
    <t>16.11.2023 19:59:25</t>
  </si>
  <si>
    <t>16.11.2023 19:59:27</t>
  </si>
  <si>
    <t>16.11.2023 19:59:28</t>
  </si>
  <si>
    <t>16.11.2023 19:59:34</t>
  </si>
  <si>
    <t>16.11.2023 19:59:36</t>
  </si>
  <si>
    <t>16.11.2023 19:59:37</t>
  </si>
  <si>
    <t>16.11.2023 19:59:39</t>
  </si>
  <si>
    <t>16.11.2023 19:59:40</t>
  </si>
  <si>
    <t>16.11.2023 19:59:42</t>
  </si>
  <si>
    <t>16.11.2023 20:01:55</t>
  </si>
  <si>
    <t>16.11.2023 20:01:57</t>
  </si>
  <si>
    <t>16.11.2023 20:01:58</t>
  </si>
  <si>
    <t>16.11.2023 20:02:00</t>
  </si>
  <si>
    <t>16.11.2023 20:02:01</t>
  </si>
  <si>
    <t>16.11.2023 20:02:03</t>
  </si>
  <si>
    <t>16.11.2023 20:02:04</t>
  </si>
  <si>
    <t>16.11.2023 20:03:45</t>
  </si>
  <si>
    <t>16.11.2023 20:03:46</t>
  </si>
  <si>
    <t>16.11.2023 20:03:48</t>
  </si>
  <si>
    <t>16.11.2023 20:03:49</t>
  </si>
  <si>
    <t>16.11.2023 20:03:51</t>
  </si>
  <si>
    <t>16.11.2023 20:03:52</t>
  </si>
  <si>
    <t>16.11.2023 20:03:54</t>
  </si>
  <si>
    <t>16.11.2023 20:03:55</t>
  </si>
  <si>
    <t>16.11.2023 20:03:57</t>
  </si>
  <si>
    <t>16.11.2023 20:04:31</t>
  </si>
  <si>
    <t>16.11.2023 20:04:33</t>
  </si>
  <si>
    <t>16.11.2023 20:04:34</t>
  </si>
  <si>
    <t>16.11.2023 20:04:37</t>
  </si>
  <si>
    <t>16.11.2023 20:04:39</t>
  </si>
  <si>
    <t>16.11.2023 20:04:40</t>
  </si>
  <si>
    <t>16.11.2023 20:05:48</t>
  </si>
  <si>
    <t>16.11.2023 20:05:49</t>
  </si>
  <si>
    <t>16.11.2023 20:05:51</t>
  </si>
  <si>
    <t>16.11.2023 20:05:52</t>
  </si>
  <si>
    <t>16.11.2023 20:05:54</t>
  </si>
  <si>
    <t>16.11.2023 20:05:55</t>
  </si>
  <si>
    <t>16.11.2023 20:05:57</t>
  </si>
  <si>
    <t>16.11.2023 20:06:12</t>
  </si>
  <si>
    <t>16.11.2023 20:06:18</t>
  </si>
  <si>
    <t>16.11.2023 20:06:21</t>
  </si>
  <si>
    <t>16.11.2023 20:06:22</t>
  </si>
  <si>
    <t>16.11.2023 20:06:24</t>
  </si>
  <si>
    <t>16.11.2023 20:09:30</t>
  </si>
  <si>
    <t>16.11.2023 20:09:31</t>
  </si>
  <si>
    <t>16.11.2023 20:09:33</t>
  </si>
  <si>
    <t>16.11.2023 20:09:34</t>
  </si>
  <si>
    <t>16.11.2023 20:09:36</t>
  </si>
  <si>
    <t>16.11.2023 20:09:37</t>
  </si>
  <si>
    <t>16.11.2023 20:09:58</t>
  </si>
  <si>
    <t>16.11.2023 20:10:00</t>
  </si>
  <si>
    <t>16.11.2023 20:10:01</t>
  </si>
  <si>
    <t>16.11.2023 20:10:03</t>
  </si>
  <si>
    <t>16.11.2023 20:10:04</t>
  </si>
  <si>
    <t>16.11.2023 20:10:06</t>
  </si>
  <si>
    <t>16.11.2023 20:10:15</t>
  </si>
  <si>
    <t>16.11.2023 20:10:16</t>
  </si>
  <si>
    <t>16.11.2023 20:10:17</t>
  </si>
  <si>
    <t>16.11.2023 20:10:19</t>
  </si>
  <si>
    <t>16.11.2023 20:10:20</t>
  </si>
  <si>
    <t>16.11.2023 20:10:22</t>
  </si>
  <si>
    <t>16.11.2023 20:10:23</t>
  </si>
  <si>
    <t>16.11.2023 20:14:01</t>
  </si>
  <si>
    <t>16.11.2023 20:14:04</t>
  </si>
  <si>
    <t>16.11.2023 20:14:05</t>
  </si>
  <si>
    <t>16.11.2023 20:14:07</t>
  </si>
  <si>
    <t>16.11.2023 20:14:08</t>
  </si>
  <si>
    <t>16.11.2023 20:14:10</t>
  </si>
  <si>
    <t>16.11.2023 20:14:46</t>
  </si>
  <si>
    <t>16.11.2023 20:14:47</t>
  </si>
  <si>
    <t>16.11.2023 20:14:49</t>
  </si>
  <si>
    <t>16.11.2023 20:14:50</t>
  </si>
  <si>
    <t>16.11.2023 20:14:52</t>
  </si>
  <si>
    <t>16.11.2023 20:14:53</t>
  </si>
  <si>
    <t>16.11.2023 20:14:55</t>
  </si>
  <si>
    <t>16.11.2023 20:14:56</t>
  </si>
  <si>
    <t>16.11.2023 20:15:28</t>
  </si>
  <si>
    <t>16.11.2023 20:15:29</t>
  </si>
  <si>
    <t>16.11.2023 20:15:31</t>
  </si>
  <si>
    <t>16.11.2023 20:15:32</t>
  </si>
  <si>
    <t>16.11.2023 20:15:34</t>
  </si>
  <si>
    <t>16.11.2023 20:15:35</t>
  </si>
  <si>
    <t>16.11.2023 20:15:37</t>
  </si>
  <si>
    <t>16.11.2023 20:15:38</t>
  </si>
  <si>
    <t>16.11.2023 20:15:40</t>
  </si>
  <si>
    <t>16.11.2023 20:17:01</t>
  </si>
  <si>
    <t>16.11.2023 20:17:04</t>
  </si>
  <si>
    <t>16.11.2023 20:17:05</t>
  </si>
  <si>
    <t>16.11.2023 20:17:07</t>
  </si>
  <si>
    <t>16.11.2023 20:17:08</t>
  </si>
  <si>
    <t>16.11.2023 20:20:04</t>
  </si>
  <si>
    <t>16.11.2023 20:20:05</t>
  </si>
  <si>
    <t>16.11.2023 20:20:07</t>
  </si>
  <si>
    <t>16.11.2023 20:20:08</t>
  </si>
  <si>
    <t>16.11.2023 20:20:10</t>
  </si>
  <si>
    <t>16.11.2023 20:20:11</t>
  </si>
  <si>
    <t>16.11.2023 20:21:59</t>
  </si>
  <si>
    <t>16.11.2023 20:22:01</t>
  </si>
  <si>
    <t>16.11.2023 20:22:02</t>
  </si>
  <si>
    <t>16.11.2023 20:22:04</t>
  </si>
  <si>
    <t>16.11.2023 20:22:05</t>
  </si>
  <si>
    <t>16.11.2023 20:22:32</t>
  </si>
  <si>
    <t>16.11.2023 20:22:34</t>
  </si>
  <si>
    <t>16.11.2023 20:22:37</t>
  </si>
  <si>
    <t>16.11.2023 20:22:38</t>
  </si>
  <si>
    <t>16.11.2023 20:23:41</t>
  </si>
  <si>
    <t>16.11.2023 20:23:43</t>
  </si>
  <si>
    <t>16.11.2023 20:23:44</t>
  </si>
  <si>
    <t>16.11.2023 20:23:46</t>
  </si>
  <si>
    <t>16.11.2023 20:23:47</t>
  </si>
  <si>
    <t>16.11.2023 20:23:49</t>
  </si>
  <si>
    <t>16.11.2023 20:23:50</t>
  </si>
  <si>
    <t>16.11.2023 20:23:52</t>
  </si>
  <si>
    <t>16.11.2023 20:23:55</t>
  </si>
  <si>
    <t>16.11.2023 20:25:11</t>
  </si>
  <si>
    <t>16.11.2023 20:25:13</t>
  </si>
  <si>
    <t>16.11.2023 20:25:14</t>
  </si>
  <si>
    <t>16.11.2023 20:25:16</t>
  </si>
  <si>
    <t>16.11.2023 20:25:17</t>
  </si>
  <si>
    <t>16.11.2023 20:25:19</t>
  </si>
  <si>
    <t>16.11.2023 20:25:20</t>
  </si>
  <si>
    <t>16.11.2023 20:28:02</t>
  </si>
  <si>
    <t>16.11.2023 20:28:04</t>
  </si>
  <si>
    <t>16.11.2023 20:28:05</t>
  </si>
  <si>
    <t>16.11.2023 20:28:08</t>
  </si>
  <si>
    <t>16.11.2023 20:29:29</t>
  </si>
  <si>
    <t>16.11.2023 20:29:34</t>
  </si>
  <si>
    <t>16.11.2023 20:29:35</t>
  </si>
  <si>
    <t>16.11.2023 20:29:38</t>
  </si>
  <si>
    <t>16.11.2023 20:33:50</t>
  </si>
  <si>
    <t>16.11.2023 20:33:52</t>
  </si>
  <si>
    <t>16.11.2023 20:33:53</t>
  </si>
  <si>
    <t>16.11.2023 20:33:55</t>
  </si>
  <si>
    <t>16.11.2023 20:33:58</t>
  </si>
  <si>
    <t>16.11.2023 20:35:18</t>
  </si>
  <si>
    <t>16.11.2023 20:35:20</t>
  </si>
  <si>
    <t>16.11.2023 20:35:21</t>
  </si>
  <si>
    <t>16.11.2023 20:35:23</t>
  </si>
  <si>
    <t>16.11.2023 20:35:24</t>
  </si>
  <si>
    <t>16.11.2023 20:35:27</t>
  </si>
  <si>
    <t>16.11.2023 20:35:35</t>
  </si>
  <si>
    <t>16.11.2023 20:35:36</t>
  </si>
  <si>
    <t>16.11.2023 20:35:38</t>
  </si>
  <si>
    <t>16.11.2023 20:35:39</t>
  </si>
  <si>
    <t>16.11.2023 20:35:41</t>
  </si>
  <si>
    <t>16.11.2023 20:35:42</t>
  </si>
  <si>
    <t>16.11.2023 20:35:44</t>
  </si>
  <si>
    <t>16.11.2023 20:35:45</t>
  </si>
  <si>
    <t>16.11.2023 20:36:14</t>
  </si>
  <si>
    <t>16.11.2023 20:36:17</t>
  </si>
  <si>
    <t>16.11.2023 20:36:18</t>
  </si>
  <si>
    <t>16.11.2023 20:36:20</t>
  </si>
  <si>
    <t>16.11.2023 20:36:21</t>
  </si>
  <si>
    <t>16.11.2023 20:36:23</t>
  </si>
  <si>
    <t>16.11.2023 20:37:20</t>
  </si>
  <si>
    <t>16.11.2023 20:37:21</t>
  </si>
  <si>
    <t>16.11.2023 20:37:23</t>
  </si>
  <si>
    <t>16.11.2023 20:37:24</t>
  </si>
  <si>
    <t>16.11.2023 20:37:26</t>
  </si>
  <si>
    <t>16.11.2023 20:37:29</t>
  </si>
  <si>
    <t>16.11.2023 20:40:08</t>
  </si>
  <si>
    <t>16.11.2023 20:40:09</t>
  </si>
  <si>
    <t>16.11.2023 20:40:11</t>
  </si>
  <si>
    <t>16.11.2023 20:40:14</t>
  </si>
  <si>
    <t>16.11.2023 20:40:15</t>
  </si>
  <si>
    <t>16.11.2023 20:40:17</t>
  </si>
  <si>
    <t>16.11.2023 20:41:15</t>
  </si>
  <si>
    <t>16.11.2023 20:41:17</t>
  </si>
  <si>
    <t>16.11.2023 20:41:18</t>
  </si>
  <si>
    <t>16.11.2023 20:41:20</t>
  </si>
  <si>
    <t>16.11.2023 20:41:21</t>
  </si>
  <si>
    <t>16.11.2023 20:46:45</t>
  </si>
  <si>
    <t>16.11.2023 20:46:47</t>
  </si>
  <si>
    <t>16.11.2023 20:46:48</t>
  </si>
  <si>
    <t>16.11.2023 20:46:50</t>
  </si>
  <si>
    <t>16.11.2023 20:46:51</t>
  </si>
  <si>
    <t>16.11.2023 20:46:53</t>
  </si>
  <si>
    <t>16.11.2023 20:46:54</t>
  </si>
  <si>
    <t>16.11.2023 20:46:56</t>
  </si>
  <si>
    <t>16.11.2023 20:46:57</t>
  </si>
  <si>
    <t>16.11.2023 20:47:42</t>
  </si>
  <si>
    <t>16.11.2023 20:47:44</t>
  </si>
  <si>
    <t>16.11.2023 20:47:45</t>
  </si>
  <si>
    <t>16.11.2023 20:47:47</t>
  </si>
  <si>
    <t>16.11.2023 20:47:48</t>
  </si>
  <si>
    <t>16.11.2023 20:47:50</t>
  </si>
  <si>
    <t>16.11.2023 20:47:51</t>
  </si>
  <si>
    <t>16.11.2023 20:50:09</t>
  </si>
  <si>
    <t>16.11.2023 20:50:11</t>
  </si>
  <si>
    <t>16.11.2023 20:50:12</t>
  </si>
  <si>
    <t>16.11.2023 20:50:14</t>
  </si>
  <si>
    <t>16.11.2023 20:50:15</t>
  </si>
  <si>
    <t>16.11.2023 20:50:50</t>
  </si>
  <si>
    <t>16.11.2023 20:50:51</t>
  </si>
  <si>
    <t>16.11.2023 20:50:53</t>
  </si>
  <si>
    <t>16.11.2023 20:50:54</t>
  </si>
  <si>
    <t>16.11.2023 20:50:56</t>
  </si>
  <si>
    <t>16.11.2023 20:50:57</t>
  </si>
  <si>
    <t>16.11.2023 20:53:27</t>
  </si>
  <si>
    <t>16.11.2023 20:53:29</t>
  </si>
  <si>
    <t>16.11.2023 20:53:30</t>
  </si>
  <si>
    <t>16.11.2023 20:53:32</t>
  </si>
  <si>
    <t>16.11.2023 20:53:33</t>
  </si>
  <si>
    <t>16.11.2023 20:53:35</t>
  </si>
  <si>
    <t>16.11.2023 20:53:41</t>
  </si>
  <si>
    <t>16.11.2023 20:53:42</t>
  </si>
  <si>
    <t>16.11.2023 20:53:44</t>
  </si>
  <si>
    <t>16.11.2023 20:53:53</t>
  </si>
  <si>
    <t>16.11.2023 20:53:54</t>
  </si>
  <si>
    <t>16.11.2023 20:53:56</t>
  </si>
  <si>
    <t>16.11.2023 20:53:57</t>
  </si>
  <si>
    <t>16.11.2023 20:53:59</t>
  </si>
  <si>
    <t>16.11.2023 20:54:00</t>
  </si>
  <si>
    <t>16.11.2023 20:57:29</t>
  </si>
  <si>
    <t>16.11.2023 20:57:30</t>
  </si>
  <si>
    <t>16.11.2023 20:57:32</t>
  </si>
  <si>
    <t>16.11.2023 20:57:33</t>
  </si>
  <si>
    <t>16.11.2023 20:57:35</t>
  </si>
  <si>
    <t>16.11.2023 20:57:36</t>
  </si>
  <si>
    <t>16.11.2023 20:57:38</t>
  </si>
  <si>
    <t>16.11.2023 20:57:39</t>
  </si>
  <si>
    <t>16.11.2023 20:59:59</t>
  </si>
  <si>
    <t>16.11.2023 21:00:00</t>
  </si>
  <si>
    <t>16.11.2023 21:00:02</t>
  </si>
  <si>
    <t>16.11.2023 21:00:05</t>
  </si>
  <si>
    <t>16.11.2023 21:00:06</t>
  </si>
  <si>
    <t>16.11.2023 21:00:08</t>
  </si>
  <si>
    <t>16.11.2023 21:00:26</t>
  </si>
  <si>
    <t>16.11.2023 21:00:27</t>
  </si>
  <si>
    <t>16.11.2023 21:00:29</t>
  </si>
  <si>
    <t>16.11.2023 21:00:30</t>
  </si>
  <si>
    <t>16.11.2023 21:00:32</t>
  </si>
  <si>
    <t>16.11.2023 21:00:35</t>
  </si>
  <si>
    <t>16.11.2023 21:03:11</t>
  </si>
  <si>
    <t>16.11.2023 21:03:12</t>
  </si>
  <si>
    <t>16.11.2023 21:03:14</t>
  </si>
  <si>
    <t>16.11.2023 21:03:15</t>
  </si>
  <si>
    <t>16.11.2023 21:03:17</t>
  </si>
  <si>
    <t>16.11.2023 21:03:18</t>
  </si>
  <si>
    <t>16.11.2023 21:07:44</t>
  </si>
  <si>
    <t>16.11.2023 21:07:45</t>
  </si>
  <si>
    <t>16.11.2023 21:07:47</t>
  </si>
  <si>
    <t>16.11.2023 21:07:48</t>
  </si>
  <si>
    <t>16.11.2023 21:07:51</t>
  </si>
  <si>
    <t>16.11.2023 21:07:53</t>
  </si>
  <si>
    <t>16.11.2023 21:07:54</t>
  </si>
  <si>
    <t>16.11.2023 21:07:56</t>
  </si>
  <si>
    <t>16.11.2023 21:09:51</t>
  </si>
  <si>
    <t>16.11.2023 21:09:53</t>
  </si>
  <si>
    <t>16.11.2023 21:09:54</t>
  </si>
  <si>
    <t>16.11.2023 21:09:56</t>
  </si>
  <si>
    <t>16.11.2023 21:09:57</t>
  </si>
  <si>
    <t>16.11.2023 21:09:59</t>
  </si>
  <si>
    <t>16.11.2023 21:10:00</t>
  </si>
  <si>
    <t>16.11.2023 21:11:21</t>
  </si>
  <si>
    <t>16.11.2023 21:11:23</t>
  </si>
  <si>
    <t>16.11.2023 21:11:24</t>
  </si>
  <si>
    <t>16.11.2023 21:11:26</t>
  </si>
  <si>
    <t>16.11.2023 21:11:27</t>
  </si>
  <si>
    <t>16.11.2023 21:11:36</t>
  </si>
  <si>
    <t>16.11.2023 21:11:38</t>
  </si>
  <si>
    <t>16.11.2023 21:11:39</t>
  </si>
  <si>
    <t>16.11.2023 21:11:41</t>
  </si>
  <si>
    <t>16.11.2023 21:11:42</t>
  </si>
  <si>
    <t>16.11.2023 21:11:44</t>
  </si>
  <si>
    <t>16.11.2023 21:11:45</t>
  </si>
  <si>
    <t>16.11.2023 21:11:47</t>
  </si>
  <si>
    <t>16.11.2023 21:11:48</t>
  </si>
  <si>
    <t>16.11.2023 21:14:54</t>
  </si>
  <si>
    <t>16.11.2023 21:14:56</t>
  </si>
  <si>
    <t>16.11.2023 21:14:57</t>
  </si>
  <si>
    <t>16.11.2023 21:14:59</t>
  </si>
  <si>
    <t>16.11.2023 21:15:00</t>
  </si>
  <si>
    <t>16.11.2023 21:15:02</t>
  </si>
  <si>
    <t>16.11.2023 21:15:03</t>
  </si>
  <si>
    <t>16.11.2023 21:15:05</t>
  </si>
  <si>
    <t>16.11.2023 21:16:06</t>
  </si>
  <si>
    <t>16.11.2023 21:16:08</t>
  </si>
  <si>
    <t>16.11.2023 21:16:09</t>
  </si>
  <si>
    <t>16.11.2023 21:16:11</t>
  </si>
  <si>
    <t>16.11.2023 21:16:12</t>
  </si>
  <si>
    <t>16.11.2023 21:16:14</t>
  </si>
  <si>
    <t>16.11.2023 21:16:15</t>
  </si>
  <si>
    <t>16.11.2023 21:16:17</t>
  </si>
  <si>
    <t>16.11.2023 21:16:18</t>
  </si>
  <si>
    <t>16.11.2023 21:16:20</t>
  </si>
  <si>
    <t>16.11.2023 21:16:21</t>
  </si>
  <si>
    <t>16.11.2023 21:17:27</t>
  </si>
  <si>
    <t>16.11.2023 21:17:29</t>
  </si>
  <si>
    <t>16.11.2023 21:17:30</t>
  </si>
  <si>
    <t>16.11.2023 21:17:32</t>
  </si>
  <si>
    <t>16.11.2023 21:17:33</t>
  </si>
  <si>
    <t>16.11.2023 21:17:36</t>
  </si>
  <si>
    <t>16.11.2023 21:17:38</t>
  </si>
  <si>
    <t>16.11.2023 21:19:17</t>
  </si>
  <si>
    <t>16.11.2023 21:19:18</t>
  </si>
  <si>
    <t>16.11.2023 21:19:20</t>
  </si>
  <si>
    <t>16.11.2023 21:19:23</t>
  </si>
  <si>
    <t>16.11.2023 21:19:24</t>
  </si>
  <si>
    <t>16.11.2023 21:19:26</t>
  </si>
  <si>
    <t>16.11.2023 21:19:32</t>
  </si>
  <si>
    <t>16.11.2023 21:19:33</t>
  </si>
  <si>
    <t>16.11.2023 21:19:35</t>
  </si>
  <si>
    <t>16.11.2023 21:19:36</t>
  </si>
  <si>
    <t>16.11.2023 21:19:38</t>
  </si>
  <si>
    <t>16.11.2023 21:19:39</t>
  </si>
  <si>
    <t>16.11.2023 21:19:41</t>
  </si>
  <si>
    <t>16.11.2023 21:19:42</t>
  </si>
  <si>
    <t>16.11.2023 21:19:44</t>
  </si>
  <si>
    <t>16.11.2023 21:19:45</t>
  </si>
  <si>
    <t>16.11.2023 21:20:36</t>
  </si>
  <si>
    <t>16.11.2023 21:20:38</t>
  </si>
  <si>
    <t>16.11.2023 21:20:39</t>
  </si>
  <si>
    <t>16.11.2023 21:20:41</t>
  </si>
  <si>
    <t>16.11.2023 21:20:42</t>
  </si>
  <si>
    <t>16.11.2023 21:20:44</t>
  </si>
  <si>
    <t>16.11.2023 21:20:45</t>
  </si>
  <si>
    <t>16.11.2023 21:21:21</t>
  </si>
  <si>
    <t>16.11.2023 21:21:23</t>
  </si>
  <si>
    <t>16.11.2023 21:21:24</t>
  </si>
  <si>
    <t>16.11.2023 21:21:26</t>
  </si>
  <si>
    <t>16.11.2023 21:21:27</t>
  </si>
  <si>
    <t>16.11.2023 21:21:29</t>
  </si>
  <si>
    <t>16.11.2023 21:21:30</t>
  </si>
  <si>
    <t>16.11.2023 21:22:59</t>
  </si>
  <si>
    <t>16.11.2023 21:23:00</t>
  </si>
  <si>
    <t>16.11.2023 21:23:02</t>
  </si>
  <si>
    <t>16.11.2023 21:23:03</t>
  </si>
  <si>
    <t>16.11.2023 21:23:05</t>
  </si>
  <si>
    <t>16.11.2023 21:23:06</t>
  </si>
  <si>
    <t>16.11.2023 21:23:08</t>
  </si>
  <si>
    <t>16.11.2023 21:23:09</t>
  </si>
  <si>
    <t>16.11.2023 21:23:11</t>
  </si>
  <si>
    <t>16.11.2023 21:27:14</t>
  </si>
  <si>
    <t>16.11.2023 21:27:15</t>
  </si>
  <si>
    <t>16.11.2023 21:27:17</t>
  </si>
  <si>
    <t>16.11.2023 21:27:18</t>
  </si>
  <si>
    <t>16.11.2023 21:27:20</t>
  </si>
  <si>
    <t>16.11.2023 21:27:45</t>
  </si>
  <si>
    <t>16.11.2023 21:27:47</t>
  </si>
  <si>
    <t>16.11.2023 21:27:48</t>
  </si>
  <si>
    <t>16.11.2023 21:27:50</t>
  </si>
  <si>
    <t>16.11.2023 21:27:51</t>
  </si>
  <si>
    <t>16.11.2023 21:27:53</t>
  </si>
  <si>
    <t>16.11.2023 21:29:12</t>
  </si>
  <si>
    <t>16.11.2023 21:29:14</t>
  </si>
  <si>
    <t>16.11.2023 21:29:15</t>
  </si>
  <si>
    <t>16.11.2023 21:29:17</t>
  </si>
  <si>
    <t>16.11.2023 21:29:18</t>
  </si>
  <si>
    <t>16.11.2023 21:29:21</t>
  </si>
  <si>
    <t>16.11.2023 21:30:21</t>
  </si>
  <si>
    <t>16.11.2023 21:30:23</t>
  </si>
  <si>
    <t>16.11.2023 21:30:24</t>
  </si>
  <si>
    <t>16.11.2023 21:30:26</t>
  </si>
  <si>
    <t>16.11.2023 21:30:27</t>
  </si>
  <si>
    <t>16.11.2023 21:30:29</t>
  </si>
  <si>
    <t>16.11.2023 21:30:30</t>
  </si>
  <si>
    <t>16.11.2023 21:30:32</t>
  </si>
  <si>
    <t>16.11.2023 21:32:12</t>
  </si>
  <si>
    <t>16.11.2023 21:32:14</t>
  </si>
  <si>
    <t>16.11.2023 21:32:15</t>
  </si>
  <si>
    <t>16.11.2023 21:32:17</t>
  </si>
  <si>
    <t>16.11.2023 21:32:18</t>
  </si>
  <si>
    <t>16.11.2023 21:32:20</t>
  </si>
  <si>
    <t>16.11.2023 21:32:21</t>
  </si>
  <si>
    <t>16.11.2023 21:33:57</t>
  </si>
  <si>
    <t>16.11.2023 21:33:59</t>
  </si>
  <si>
    <t>16.11.2023 21:34:00</t>
  </si>
  <si>
    <t>16.11.2023 21:34:02</t>
  </si>
  <si>
    <t>16.11.2023 21:34:03</t>
  </si>
  <si>
    <t>16.11.2023 21:34:05</t>
  </si>
  <si>
    <t>16.11.2023 21:34:06</t>
  </si>
  <si>
    <t>16.11.2023 21:34:08</t>
  </si>
  <si>
    <t>16.11.2023 21:35:18</t>
  </si>
  <si>
    <t>16.11.2023 21:35:20</t>
  </si>
  <si>
    <t>16.11.2023 21:35:21</t>
  </si>
  <si>
    <t>16.11.2023 21:35:23</t>
  </si>
  <si>
    <t>16.11.2023 21:35:24</t>
  </si>
  <si>
    <t>16.11.2023 21:35:26</t>
  </si>
  <si>
    <t>16.11.2023 21:35:27</t>
  </si>
  <si>
    <t>16.11.2023 21:39:33</t>
  </si>
  <si>
    <t>16.11.2023 21:39:35</t>
  </si>
  <si>
    <t>16.11.2023 21:39:36</t>
  </si>
  <si>
    <t>16.11.2023 21:39:38</t>
  </si>
  <si>
    <t>16.11.2023 21:39:39</t>
  </si>
  <si>
    <t>16.11.2023 21:39:41</t>
  </si>
  <si>
    <t>16.11.2023 21:39:44</t>
  </si>
  <si>
    <t>16.11.2023 21:40:23</t>
  </si>
  <si>
    <t>16.11.2023 21:40:24</t>
  </si>
  <si>
    <t>16.11.2023 21:40:26</t>
  </si>
  <si>
    <t>16.11.2023 21:40:27</t>
  </si>
  <si>
    <t>16.11.2023 21:40:29</t>
  </si>
  <si>
    <t>16.11.2023 21:40:30</t>
  </si>
  <si>
    <t>16.11.2023 21:40:32</t>
  </si>
  <si>
    <t>16.11.2023 21:42:18</t>
  </si>
  <si>
    <t>16.11.2023 21:42:20</t>
  </si>
  <si>
    <t>16.11.2023 21:42:21</t>
  </si>
  <si>
    <t>16.11.2023 21:42:23</t>
  </si>
  <si>
    <t>16.11.2023 21:42:24</t>
  </si>
  <si>
    <t>16.11.2023 21:42:26</t>
  </si>
  <si>
    <t>16.11.2023 21:42:27</t>
  </si>
  <si>
    <t>16.11.2023 21:43:05</t>
  </si>
  <si>
    <t>16.11.2023 21:43:06</t>
  </si>
  <si>
    <t>16.11.2023 21:43:08</t>
  </si>
  <si>
    <t>16.11.2023 21:43:09</t>
  </si>
  <si>
    <t>16.11.2023 21:43:11</t>
  </si>
  <si>
    <t>16.11.2023 21:43:12</t>
  </si>
  <si>
    <t>16.11.2023 21:43:14</t>
  </si>
  <si>
    <t>16.11.2023 21:44:56</t>
  </si>
  <si>
    <t>16.11.2023 21:44:57</t>
  </si>
  <si>
    <t>16.11.2023 21:44:59</t>
  </si>
  <si>
    <t>16.11.2023 21:45:00</t>
  </si>
  <si>
    <t>16.11.2023 21:45:02</t>
  </si>
  <si>
    <t>16.11.2023 21:45:03</t>
  </si>
  <si>
    <t>16.11.2023 21:45:05</t>
  </si>
  <si>
    <t>16.11.2023 21:48:14</t>
  </si>
  <si>
    <t>16.11.2023 21:48:15</t>
  </si>
  <si>
    <t>16.11.2023 21:48:17</t>
  </si>
  <si>
    <t>16.11.2023 21:48:18</t>
  </si>
  <si>
    <t>16.11.2023 21:48:20</t>
  </si>
  <si>
    <t>16.11.2023 21:48:21</t>
  </si>
  <si>
    <t>16.11.2023 21:48:35</t>
  </si>
  <si>
    <t>16.11.2023 21:48:36</t>
  </si>
  <si>
    <t>16.11.2023 21:48:38</t>
  </si>
  <si>
    <t>16.11.2023 21:48:39</t>
  </si>
  <si>
    <t>16.11.2023 21:48:41</t>
  </si>
  <si>
    <t>16.11.2023 21:48:42</t>
  </si>
  <si>
    <t>16.11.2023 21:48:44</t>
  </si>
  <si>
    <t>16.11.2023 21:48:45</t>
  </si>
  <si>
    <t>16.11.2023 21:49:35</t>
  </si>
  <si>
    <t>16.11.2023 21:49:36</t>
  </si>
  <si>
    <t>16.11.2023 21:49:38</t>
  </si>
  <si>
    <t>16.11.2023 21:49:39</t>
  </si>
  <si>
    <t>16.11.2023 21:49:41</t>
  </si>
  <si>
    <t>16.11.2023 21:49:42</t>
  </si>
  <si>
    <t>16.11.2023 21:49:44</t>
  </si>
  <si>
    <t>16.11.2023 21:49:45</t>
  </si>
  <si>
    <t>16.11.2023 21:49:48</t>
  </si>
  <si>
    <t>16.11.2023 21:50:06</t>
  </si>
  <si>
    <t>16.11.2023 21:50:08</t>
  </si>
  <si>
    <t>16.11.2023 21:50:11</t>
  </si>
  <si>
    <t>16.11.2023 21:50:12</t>
  </si>
  <si>
    <t>16.11.2023 21:50:14</t>
  </si>
  <si>
    <t>16.11.2023 21:50:54</t>
  </si>
  <si>
    <t>16.11.2023 21:50:55</t>
  </si>
  <si>
    <t>16.11.2023 21:50:57</t>
  </si>
  <si>
    <t>16.11.2023 21:50:58</t>
  </si>
  <si>
    <t>16.11.2023 21:51:00</t>
  </si>
  <si>
    <t>16.11.2023 21:51:01</t>
  </si>
  <si>
    <t>16.11.2023 21:53:24</t>
  </si>
  <si>
    <t>16.11.2023 21:53:25</t>
  </si>
  <si>
    <t>16.11.2023 21:53:27</t>
  </si>
  <si>
    <t>16.11.2023 21:53:28</t>
  </si>
  <si>
    <t>16.11.2023 21:53:30</t>
  </si>
  <si>
    <t>16.11.2023 21:53:31</t>
  </si>
  <si>
    <t>16.11.2023 21:53:33</t>
  </si>
  <si>
    <t>16.11.2023 21:53:54</t>
  </si>
  <si>
    <t>16.11.2023 21:53:55</t>
  </si>
  <si>
    <t>16.11.2023 21:53:57</t>
  </si>
  <si>
    <t>16.11.2023 21:54:01</t>
  </si>
  <si>
    <t>16.11.2023 21:54:03</t>
  </si>
  <si>
    <t>16.11.2023 21:54:04</t>
  </si>
  <si>
    <t>16.11.2023 21:54:06</t>
  </si>
  <si>
    <t>16.11.2023 21:54:07</t>
  </si>
  <si>
    <t>16.11.2023 21:55:28</t>
  </si>
  <si>
    <t>16.11.2023 21:55:30</t>
  </si>
  <si>
    <t>16.11.2023 21:55:31</t>
  </si>
  <si>
    <t>16.11.2023 21:55:33</t>
  </si>
  <si>
    <t>16.11.2023 21:55:34</t>
  </si>
  <si>
    <t>16.11.2023 21:55:36</t>
  </si>
  <si>
    <t>16.11.2023 21:56:30</t>
  </si>
  <si>
    <t>16.11.2023 21:56:31</t>
  </si>
  <si>
    <t>16.11.2023 21:56:33</t>
  </si>
  <si>
    <t>16.11.2023 21:56:34</t>
  </si>
  <si>
    <t>16.11.2023 21:56:36</t>
  </si>
  <si>
    <t>16.11.2023 21:58:27</t>
  </si>
  <si>
    <t>16.11.2023 21:58:28</t>
  </si>
  <si>
    <t>16.11.2023 21:58:30</t>
  </si>
  <si>
    <t>16.11.2023 21:58:31</t>
  </si>
  <si>
    <t>16.11.2023 21:58:33</t>
  </si>
  <si>
    <t>16.11.2023 21:58:34</t>
  </si>
  <si>
    <t>16.11.2023 21:58:37</t>
  </si>
  <si>
    <t>16.11.2023 21:58:46</t>
  </si>
  <si>
    <t>16.11.2023 21:58:48</t>
  </si>
  <si>
    <t>16.11.2023 21:58:49</t>
  </si>
  <si>
    <t>16.11.2023 21:58:51</t>
  </si>
  <si>
    <t>16.11.2023 22:03:12</t>
  </si>
  <si>
    <t>16.11.2023 22:03:13</t>
  </si>
  <si>
    <t>16.11.2023 22:03:15</t>
  </si>
  <si>
    <t>16.11.2023 22:03:18</t>
  </si>
  <si>
    <t>16.11.2023 22:03:19</t>
  </si>
  <si>
    <t>16.11.2023 22:03:22</t>
  </si>
  <si>
    <t>16.11.2023 22:06:34</t>
  </si>
  <si>
    <t>16.11.2023 22:06:36</t>
  </si>
  <si>
    <t>16.11.2023 22:06:37</t>
  </si>
  <si>
    <t>16.11.2023 22:06:39</t>
  </si>
  <si>
    <t>16.11.2023 22:06:40</t>
  </si>
  <si>
    <t>16.11.2023 22:06:42</t>
  </si>
  <si>
    <t>16.11.2023 22:06:52</t>
  </si>
  <si>
    <t>16.11.2023 22:06:54</t>
  </si>
  <si>
    <t>16.11.2023 22:06:57</t>
  </si>
  <si>
    <t>16.11.2023 22:06:58</t>
  </si>
  <si>
    <t>16.11.2023 22:07:00</t>
  </si>
  <si>
    <t>16.11.2023 22:07:01</t>
  </si>
  <si>
    <t>16.11.2023 22:07:03</t>
  </si>
  <si>
    <t>16.11.2023 22:07:04</t>
  </si>
  <si>
    <t>16.11.2023 22:07:06</t>
  </si>
  <si>
    <t>16.11.2023 22:07:07</t>
  </si>
  <si>
    <t>16.11.2023 22:07:09</t>
  </si>
  <si>
    <t>16.11.2023 22:08:52</t>
  </si>
  <si>
    <t>16.11.2023 22:08:53</t>
  </si>
  <si>
    <t>16.11.2023 22:08:55</t>
  </si>
  <si>
    <t>16.11.2023 22:08:56</t>
  </si>
  <si>
    <t>16.11.2023 22:08:58</t>
  </si>
  <si>
    <t>16.11.2023 22:08:59</t>
  </si>
  <si>
    <t>16.11.2023 22:09:01</t>
  </si>
  <si>
    <t>16.11.2023 22:09:02</t>
  </si>
  <si>
    <t>16.11.2023 22:10:50</t>
  </si>
  <si>
    <t>16.11.2023 22:10:52</t>
  </si>
  <si>
    <t>16.11.2023 22:10:53</t>
  </si>
  <si>
    <t>16.11.2023 22:10:55</t>
  </si>
  <si>
    <t>16.11.2023 22:10:56</t>
  </si>
  <si>
    <t>16.11.2023 22:10:58</t>
  </si>
  <si>
    <t>16.11.2023 22:11:17</t>
  </si>
  <si>
    <t>16.11.2023 22:11:19</t>
  </si>
  <si>
    <t>16.11.2023 22:11:23</t>
  </si>
  <si>
    <t>16.11.2023 22:11:25</t>
  </si>
  <si>
    <t>16.11.2023 22:11:26</t>
  </si>
  <si>
    <t>16.11.2023 22:13:16</t>
  </si>
  <si>
    <t>16.11.2023 22:13:17</t>
  </si>
  <si>
    <t>16.11.2023 22:13:19</t>
  </si>
  <si>
    <t>16.11.2023 22:13:20</t>
  </si>
  <si>
    <t>16.11.2023 22:13:22</t>
  </si>
  <si>
    <t>16.11.2023 22:13:23</t>
  </si>
  <si>
    <t>16.11.2023 22:13:25</t>
  </si>
  <si>
    <t>16.11.2023 22:13:55</t>
  </si>
  <si>
    <t>16.11.2023 22:13:56</t>
  </si>
  <si>
    <t>16.11.2023 22:13:59</t>
  </si>
  <si>
    <t>16.11.2023 22:15:11</t>
  </si>
  <si>
    <t>16.11.2023 22:15:13</t>
  </si>
  <si>
    <t>16.11.2023 22:15:14</t>
  </si>
  <si>
    <t>16.11.2023 22:15:16</t>
  </si>
  <si>
    <t>16.11.2023 22:15:17</t>
  </si>
  <si>
    <t>16.11.2023 22:15:19</t>
  </si>
  <si>
    <t>16.11.2023 22:15:20</t>
  </si>
  <si>
    <t>16.11.2023 22:16:14</t>
  </si>
  <si>
    <t>16.11.2023 22:16:16</t>
  </si>
  <si>
    <t>16.11.2023 22:16:17</t>
  </si>
  <si>
    <t>16.11.2023 22:16:19</t>
  </si>
  <si>
    <t>16.11.2023 22:16:22</t>
  </si>
  <si>
    <t>16.11.2023 22:16:23</t>
  </si>
  <si>
    <t>16.11.2023 22:16:25</t>
  </si>
  <si>
    <t>16.11.2023 22:16:28</t>
  </si>
  <si>
    <t>16.11.2023 22:16:29</t>
  </si>
  <si>
    <t>16.11.2023 22:16:31</t>
  </si>
  <si>
    <t>16.11.2023 22:16:32</t>
  </si>
  <si>
    <t>16.11.2023 22:16:34</t>
  </si>
  <si>
    <t>16.11.2023 22:16:35</t>
  </si>
  <si>
    <t>16.11.2023 22:16:37</t>
  </si>
  <si>
    <t>16.11.2023 22:17:10</t>
  </si>
  <si>
    <t>16.11.2023 22:17:11</t>
  </si>
  <si>
    <t>16.11.2023 22:17:13</t>
  </si>
  <si>
    <t>16.11.2023 22:17:14</t>
  </si>
  <si>
    <t>16.11.2023 22:17:16</t>
  </si>
  <si>
    <t>16.11.2023 22:17:17</t>
  </si>
  <si>
    <t>16.11.2023 22:17:20</t>
  </si>
  <si>
    <t>16.11.2023 22:17:22</t>
  </si>
  <si>
    <t>16.11.2023 22:18:20</t>
  </si>
  <si>
    <t>16.11.2023 22:18:22</t>
  </si>
  <si>
    <t>16.11.2023 22:18:23</t>
  </si>
  <si>
    <t>16.11.2023 22:18:25</t>
  </si>
  <si>
    <t>16.11.2023 22:19:32</t>
  </si>
  <si>
    <t>16.11.2023 22:19:34</t>
  </si>
  <si>
    <t>16.11.2023 22:19:35</t>
  </si>
  <si>
    <t>16.11.2023 22:19:37</t>
  </si>
  <si>
    <t>16.11.2023 22:19:38</t>
  </si>
  <si>
    <t>16.11.2023 22:22:19</t>
  </si>
  <si>
    <t>16.11.2023 22:22:20</t>
  </si>
  <si>
    <t>16.11.2023 22:22:22</t>
  </si>
  <si>
    <t>16.11.2023 22:22:23</t>
  </si>
  <si>
    <t>16.11.2023 22:22:25</t>
  </si>
  <si>
    <t>16.11.2023 22:22:26</t>
  </si>
  <si>
    <t>16.11.2023 22:22:28</t>
  </si>
  <si>
    <t>16.11.2023 22:25:34</t>
  </si>
  <si>
    <t>16.11.2023 22:25:35</t>
  </si>
  <si>
    <t>16.11.2023 22:25:37</t>
  </si>
  <si>
    <t>16.11.2023 22:25:38</t>
  </si>
  <si>
    <t>16.11.2023 22:25:40</t>
  </si>
  <si>
    <t>16.11.2023 22:25:41</t>
  </si>
  <si>
    <t>16.11.2023 22:25:43</t>
  </si>
  <si>
    <t>16.11.2023 22:30:11</t>
  </si>
  <si>
    <t>16.11.2023 22:30:13</t>
  </si>
  <si>
    <t>16.11.2023 22:30:14</t>
  </si>
  <si>
    <t>16.11.2023 22:30:17</t>
  </si>
  <si>
    <t>16.11.2023 22:32:13</t>
  </si>
  <si>
    <t>16.11.2023 22:32:14</t>
  </si>
  <si>
    <t>16.11.2023 22:32:16</t>
  </si>
  <si>
    <t>16.11.2023 22:32:17</t>
  </si>
  <si>
    <t>16.11.2023 22:32:19</t>
  </si>
  <si>
    <t>16.11.2023 22:32:20</t>
  </si>
  <si>
    <t>16.11.2023 22:32:22</t>
  </si>
  <si>
    <t>16.11.2023 22:32:23</t>
  </si>
  <si>
    <t>16.11.2023 22:32:34</t>
  </si>
  <si>
    <t>16.11.2023 22:32:35</t>
  </si>
  <si>
    <t>16.11.2023 22:32:37</t>
  </si>
  <si>
    <t>16.11.2023 22:32:40</t>
  </si>
  <si>
    <t>16.11.2023 22:32:41</t>
  </si>
  <si>
    <t>16.11.2023 22:32:43</t>
  </si>
  <si>
    <t>16.11.2023 22:32:47</t>
  </si>
  <si>
    <t>16.11.2023 22:32:49</t>
  </si>
  <si>
    <t>16.11.2023 22:32:50</t>
  </si>
  <si>
    <t>16.11.2023 22:32:52</t>
  </si>
  <si>
    <t>16.11.2023 22:32:53</t>
  </si>
  <si>
    <t>16.11.2023 22:32:55</t>
  </si>
  <si>
    <t>16.11.2023 22:34:17</t>
  </si>
  <si>
    <t>16.11.2023 22:34:19</t>
  </si>
  <si>
    <t>16.11.2023 22:34:20</t>
  </si>
  <si>
    <t>16.11.2023 22:34:23</t>
  </si>
  <si>
    <t>16.11.2023 22:34:25</t>
  </si>
  <si>
    <t>16.11.2023 22:34:26</t>
  </si>
  <si>
    <t>16.11.2023 22:36:05</t>
  </si>
  <si>
    <t>16.11.2023 22:36:07</t>
  </si>
  <si>
    <t>16.11.2023 22:36:08</t>
  </si>
  <si>
    <t>16.11.2023 22:36:10</t>
  </si>
  <si>
    <t>16.11.2023 22:36:11</t>
  </si>
  <si>
    <t>16.11.2023 22:36:13</t>
  </si>
  <si>
    <t>16.11.2023 22:36:14</t>
  </si>
  <si>
    <t>16.11.2023 22:37:13</t>
  </si>
  <si>
    <t>16.11.2023 22:37:14</t>
  </si>
  <si>
    <t>16.11.2023 22:37:16</t>
  </si>
  <si>
    <t>16.11.2023 22:37:17</t>
  </si>
  <si>
    <t>16.11.2023 22:37:19</t>
  </si>
  <si>
    <t>16.11.2023 22:37:22</t>
  </si>
  <si>
    <t>16.11.2023 22:37:37</t>
  </si>
  <si>
    <t>16.11.2023 22:37:38</t>
  </si>
  <si>
    <t>16.11.2023 22:37:40</t>
  </si>
  <si>
    <t>16.11.2023 22:37:41</t>
  </si>
  <si>
    <t>16.11.2023 22:37:43</t>
  </si>
  <si>
    <t>16.11.2023 22:37:44</t>
  </si>
  <si>
    <t>16.11.2023 22:37:46</t>
  </si>
  <si>
    <t>16.11.2023 22:37:47</t>
  </si>
  <si>
    <t>16.11.2023 22:38:55</t>
  </si>
  <si>
    <t>16.11.2023 22:38:56</t>
  </si>
  <si>
    <t>16.11.2023 22:38:58</t>
  </si>
  <si>
    <t>16.11.2023 22:38:59</t>
  </si>
  <si>
    <t>16.11.2023 22:39:01</t>
  </si>
  <si>
    <t>16.11.2023 22:39:02</t>
  </si>
  <si>
    <t>16.11.2023 22:39:04</t>
  </si>
  <si>
    <t>16.11.2023 22:39:05</t>
  </si>
  <si>
    <t>16.11.2023 22:39:07</t>
  </si>
  <si>
    <t>16.11.2023 22:39:08</t>
  </si>
  <si>
    <t>16.11.2023 22:39:10</t>
  </si>
  <si>
    <t>16.11.2023 22:39:11</t>
  </si>
  <si>
    <t>16.11.2023 22:39:13</t>
  </si>
  <si>
    <t>16.11.2023 22:39:14</t>
  </si>
  <si>
    <t>16.11.2023 22:39:16</t>
  </si>
  <si>
    <t>16.11.2023 22:39:17</t>
  </si>
  <si>
    <t>16.11.2023 22:39:19</t>
  </si>
  <si>
    <t>16.11.2023 22:39:20</t>
  </si>
  <si>
    <t>16.11.2023 22:39:22</t>
  </si>
  <si>
    <t>16.11.2023 22:39:23</t>
  </si>
  <si>
    <t>16.11.2023 22:40:13</t>
  </si>
  <si>
    <t>16.11.2023 22:40:14</t>
  </si>
  <si>
    <t>16.11.2023 22:40:16</t>
  </si>
  <si>
    <t>16.11.2023 22:40:17</t>
  </si>
  <si>
    <t>16.11.2023 22:40:19</t>
  </si>
  <si>
    <t>16.11.2023 22:40:20</t>
  </si>
  <si>
    <t>16.11.2023 22:40:22</t>
  </si>
  <si>
    <t>16.11.2023 22:41:41</t>
  </si>
  <si>
    <t>16.11.2023 22:41:43</t>
  </si>
  <si>
    <t>16.11.2023 22:41:44</t>
  </si>
  <si>
    <t>16.11.2023 22:41:46</t>
  </si>
  <si>
    <t>16.11.2023 22:41:47</t>
  </si>
  <si>
    <t>16.11.2023 22:41:49</t>
  </si>
  <si>
    <t>16.11.2023 22:41:50</t>
  </si>
  <si>
    <t>16.11.2023 22:42:23</t>
  </si>
  <si>
    <t>16.11.2023 22:42:25</t>
  </si>
  <si>
    <t>16.11.2023 22:42:26</t>
  </si>
  <si>
    <t>16.11.2023 22:42:28</t>
  </si>
  <si>
    <t>16.11.2023 22:42:29</t>
  </si>
  <si>
    <t>16.11.2023 22:42:31</t>
  </si>
  <si>
    <t>16.11.2023 22:44:37</t>
  </si>
  <si>
    <t>16.11.2023 22:44:38</t>
  </si>
  <si>
    <t>16.11.2023 22:44:40</t>
  </si>
  <si>
    <t>16.11.2023 22:44:41</t>
  </si>
  <si>
    <t>16.11.2023 22:44:43</t>
  </si>
  <si>
    <t>16.11.2023 22:44:44</t>
  </si>
  <si>
    <t>16.11.2023 22:47:41</t>
  </si>
  <si>
    <t>16.11.2023 22:47:43</t>
  </si>
  <si>
    <t>16.11.2023 22:47:44</t>
  </si>
  <si>
    <t>16.11.2023 22:47:46</t>
  </si>
  <si>
    <t>16.11.2023 22:47:47</t>
  </si>
  <si>
    <t>16.11.2023 22:47:49</t>
  </si>
  <si>
    <t>16.11.2023 22:47:50</t>
  </si>
  <si>
    <t>16.11.2023 22:47:52</t>
  </si>
  <si>
    <t>16.11.2023 22:48:10</t>
  </si>
  <si>
    <t>16.11.2023 22:48:11</t>
  </si>
  <si>
    <t>16.11.2023 22:48:13</t>
  </si>
  <si>
    <t>16.11.2023 22:48:14</t>
  </si>
  <si>
    <t>16.11.2023 22:48:16</t>
  </si>
  <si>
    <t>16.11.2023 22:48:17</t>
  </si>
  <si>
    <t>16.11.2023 22:48:19</t>
  </si>
  <si>
    <t>16.11.2023 22:48:20</t>
  </si>
  <si>
    <t>16.11.2023 22:48:22</t>
  </si>
  <si>
    <t>16.11.2023 22:49:43</t>
  </si>
  <si>
    <t>16.11.2023 22:49:44</t>
  </si>
  <si>
    <t>16.11.2023 22:49:46</t>
  </si>
  <si>
    <t>16.11.2023 22:49:47</t>
  </si>
  <si>
    <t>16.11.2023 22:49:49</t>
  </si>
  <si>
    <t>16.11.2023 22:49:50</t>
  </si>
  <si>
    <t>16.11.2023 22:50:08</t>
  </si>
  <si>
    <t>16.11.2023 22:50:10</t>
  </si>
  <si>
    <t>16.11.2023 22:50:11</t>
  </si>
  <si>
    <t>16.11.2023 22:50:14</t>
  </si>
  <si>
    <t>16.11.2023 22:50:16</t>
  </si>
  <si>
    <t>16.11.2023 22:50:17</t>
  </si>
  <si>
    <t>16.11.2023 22:50:19</t>
  </si>
  <si>
    <t>16.11.2023 22:50:20</t>
  </si>
  <si>
    <t>16.11.2023 22:50:22</t>
  </si>
  <si>
    <t>16.11.2023 22:50:23</t>
  </si>
  <si>
    <t>16.11.2023 22:50:25</t>
  </si>
  <si>
    <t>16.11.2023 22:51:22</t>
  </si>
  <si>
    <t>16.11.2023 22:51:23</t>
  </si>
  <si>
    <t>16.11.2023 22:51:25</t>
  </si>
  <si>
    <t>16.11.2023 22:51:26</t>
  </si>
  <si>
    <t>16.11.2023 22:51:28</t>
  </si>
  <si>
    <t>16.11.2023 22:52:28</t>
  </si>
  <si>
    <t>16.11.2023 22:52:29</t>
  </si>
  <si>
    <t>16.11.2023 22:52:31</t>
  </si>
  <si>
    <t>16.11.2023 22:52:32</t>
  </si>
  <si>
    <t>16.11.2023 22:52:34</t>
  </si>
  <si>
    <t>16.11.2023 22:52:35</t>
  </si>
  <si>
    <t>16.11.2023 22:52:37</t>
  </si>
  <si>
    <t>16.11.2023 22:53:08</t>
  </si>
  <si>
    <t>16.11.2023 22:53:10</t>
  </si>
  <si>
    <t>16.11.2023 22:53:11</t>
  </si>
  <si>
    <t>16.11.2023 22:53:13</t>
  </si>
  <si>
    <t>16.11.2023 22:53:17</t>
  </si>
  <si>
    <t>16.11.2023 22:55:58</t>
  </si>
  <si>
    <t>16.11.2023 22:55:59</t>
  </si>
  <si>
    <t>16.11.2023 22:56:01</t>
  </si>
  <si>
    <t>16.11.2023 22:59:53</t>
  </si>
  <si>
    <t>16.11.2023 23:02:35</t>
  </si>
  <si>
    <t>16.11.2023 23:02:37</t>
  </si>
  <si>
    <t>16.11.2023 23:02:38</t>
  </si>
  <si>
    <t>16.11.2023 23:02:40</t>
  </si>
  <si>
    <t>16.11.2023 23:02:41</t>
  </si>
  <si>
    <t>16.11.2023 23:02:43</t>
  </si>
  <si>
    <t>16.11.2023 23:02:44</t>
  </si>
  <si>
    <t>16.11.2023 23:04:41</t>
  </si>
  <si>
    <t>16.11.2023 23:04:46</t>
  </si>
  <si>
    <t>16.11.2023 23:09:41</t>
  </si>
  <si>
    <t>16.11.2023 23:09:43</t>
  </si>
  <si>
    <t>16.11.2023 23:09:44</t>
  </si>
  <si>
    <t>16.11.2023 23:09:46</t>
  </si>
  <si>
    <t>16.11.2023 23:09:47</t>
  </si>
  <si>
    <t>16.11.2023 23:10:32</t>
  </si>
  <si>
    <t>16.11.2023 23:10:35</t>
  </si>
  <si>
    <t>16.11.2023 23:10:37</t>
  </si>
  <si>
    <t>16.11.2023 23:11:40</t>
  </si>
  <si>
    <t>16.11.2023 23:11:43</t>
  </si>
  <si>
    <t>16.11.2023 23:11:46</t>
  </si>
  <si>
    <t>16.11.2023 23:11:47</t>
  </si>
  <si>
    <t>16.11.2023 23:11:49</t>
  </si>
  <si>
    <t>16.11.2023 23:11:50</t>
  </si>
  <si>
    <t>16.11.2023 23:17:41</t>
  </si>
  <si>
    <t>16.11.2023 23:17:43</t>
  </si>
  <si>
    <t>16.11.2023 23:17:44</t>
  </si>
  <si>
    <t>16.11.2023 23:17:46</t>
  </si>
  <si>
    <t>16.11.2023 23:20:22</t>
  </si>
  <si>
    <t>16.11.2023 23:20:23</t>
  </si>
  <si>
    <t>16.11.2023 23:20:25</t>
  </si>
  <si>
    <t>16.11.2023 23:20:26</t>
  </si>
  <si>
    <t>16.11.2023 23:20:29</t>
  </si>
  <si>
    <t>16.11.2023 23:20:31</t>
  </si>
  <si>
    <t>16.11.2023 23:20:32</t>
  </si>
  <si>
    <t>16.11.2023 23:21:08</t>
  </si>
  <si>
    <t>16.11.2023 23:21:13</t>
  </si>
  <si>
    <t>16.11.2023 23:21:16</t>
  </si>
  <si>
    <t>16.11.2023 23:22:35</t>
  </si>
  <si>
    <t>16.11.2023 23:22:40</t>
  </si>
  <si>
    <t>16.11.2023 23:22:43</t>
  </si>
  <si>
    <t>16.11.2023 23:22:44</t>
  </si>
  <si>
    <t>16.11.2023 23:22:46</t>
  </si>
  <si>
    <t>16.11.2023 23:29:16</t>
  </si>
  <si>
    <t>16.11.2023 23:29:17</t>
  </si>
  <si>
    <t>16.11.2023 23:29:19</t>
  </si>
  <si>
    <t>16.11.2023 23:29:20</t>
  </si>
  <si>
    <t>16.11.2023 23:29:22</t>
  </si>
  <si>
    <t>16.11.2023 23:29:23</t>
  </si>
  <si>
    <t>16.11.2023 23:29:26</t>
  </si>
  <si>
    <t>16.11.2023 23:29:28</t>
  </si>
  <si>
    <t>16.11.2023 23:29:29</t>
  </si>
  <si>
    <t>16.11.2023 23:29:31</t>
  </si>
  <si>
    <t>16.11.2023 23:29:32</t>
  </si>
  <si>
    <t>16.11.2023 23:29:35</t>
  </si>
  <si>
    <t>16.11.2023 23:29:37</t>
  </si>
  <si>
    <t>16.11.2023 23:30:31</t>
  </si>
  <si>
    <t>16.11.2023 23:30:32</t>
  </si>
  <si>
    <t>16.11.2023 23:30:34</t>
  </si>
  <si>
    <t>16.11.2023 23:30:35</t>
  </si>
  <si>
    <t>16.11.2023 23:30:37</t>
  </si>
  <si>
    <t>16.11.2023 23:30:40</t>
  </si>
  <si>
    <t>16.11.2023 23:34:46</t>
  </si>
  <si>
    <t>16.11.2023 23:34:47</t>
  </si>
  <si>
    <t>16.11.2023 23:34:49</t>
  </si>
  <si>
    <t>16.11.2023 23:34:50</t>
  </si>
  <si>
    <t>16.11.2023 23:37:14</t>
  </si>
  <si>
    <t>16.11.2023 23:37:15</t>
  </si>
  <si>
    <t>16.11.2023 23:37:17</t>
  </si>
  <si>
    <t>16.11.2023 23:37:18</t>
  </si>
  <si>
    <t>17.11.2023 00:09:24</t>
  </si>
  <si>
    <t>17.11.2023 00:09:27</t>
  </si>
  <si>
    <t>17.11.2023 00:09:29</t>
  </si>
  <si>
    <t>17.11.2023 00:09:32</t>
  </si>
  <si>
    <t>17.11.2023 00:13:29</t>
  </si>
  <si>
    <t>17.11.2023 00:13:30</t>
  </si>
  <si>
    <t>17.11.2023 00:13:32</t>
  </si>
  <si>
    <t>17.11.2023 00:13:33</t>
  </si>
  <si>
    <t>17.11.2023 00:13:35</t>
  </si>
  <si>
    <t>17.11.2023 00:13:36</t>
  </si>
  <si>
    <t>17.11.2023 00:13:38</t>
  </si>
  <si>
    <t>17.11.2023 00:16:39</t>
  </si>
  <si>
    <t>17.11.2023 00:16:41</t>
  </si>
  <si>
    <t>17.11.2023 00:16:42</t>
  </si>
  <si>
    <t>17.11.2023 00:16:45</t>
  </si>
  <si>
    <t>17.11.2023 00:16:48</t>
  </si>
  <si>
    <t>17.11.2023 00:18:45</t>
  </si>
  <si>
    <t>17.11.2023 00:18:48</t>
  </si>
  <si>
    <t>17.11.2023 00:18:50</t>
  </si>
  <si>
    <t>17.11.2023 00:18:51</t>
  </si>
  <si>
    <t>17.11.2023 00:20:49</t>
  </si>
  <si>
    <t>17.11.2023 00:20:51</t>
  </si>
  <si>
    <t>17.11.2023 00:20:55</t>
  </si>
  <si>
    <t>17.11.2023 00:20:57</t>
  </si>
  <si>
    <t>17.11.2023 00:20:58</t>
  </si>
  <si>
    <t>17.11.2023 00:21:00</t>
  </si>
  <si>
    <t>17.11.2023 00:21:01</t>
  </si>
  <si>
    <t>17.11.2023 00:21:03</t>
  </si>
  <si>
    <t>17.11.2023 00:21:09</t>
  </si>
  <si>
    <t>17.11.2023 00:21:12</t>
  </si>
  <si>
    <t>17.11.2023 00:21:13</t>
  </si>
  <si>
    <t>17.11.2023 00:21:16</t>
  </si>
  <si>
    <t>17.11.2023 00:29:34</t>
  </si>
  <si>
    <t>17.11.2023 00:29:36</t>
  </si>
  <si>
    <t>17.11.2023 00:29:37</t>
  </si>
  <si>
    <t>17.11.2023 00:29:39</t>
  </si>
  <si>
    <t>17.11.2023 00:29:40</t>
  </si>
  <si>
    <t>17.11.2023 00:35:07</t>
  </si>
  <si>
    <t>17.11.2023 00:35:09</t>
  </si>
  <si>
    <t>17.11.2023 00:35:10</t>
  </si>
  <si>
    <t>17.11.2023 01:16:58</t>
  </si>
  <si>
    <t>17.11.2023 01:17:00</t>
  </si>
  <si>
    <t>17.11.2023 01:17:01</t>
  </si>
  <si>
    <t>17.11.2023 01:17:03</t>
  </si>
  <si>
    <t>17.11.2023 01:17:06</t>
  </si>
  <si>
    <t>17.11.2023 01:25:46</t>
  </si>
  <si>
    <t>17.11.2023 01:25:48</t>
  </si>
  <si>
    <t>17.11.2023 01:25:49</t>
  </si>
  <si>
    <t>17.11.2023 01:25:51</t>
  </si>
  <si>
    <t>17.11.2023 01:29:12</t>
  </si>
  <si>
    <t>17.11.2023 01:29:13</t>
  </si>
  <si>
    <t>17.11.2023 01:29:15</t>
  </si>
  <si>
    <t>17.11.2023 01:29:16</t>
  </si>
  <si>
    <t>17.11.2023 02:26:10</t>
  </si>
  <si>
    <t>17.11.2023 02:26:12</t>
  </si>
  <si>
    <t>17.11.2023 02:26:13</t>
  </si>
  <si>
    <t>17.11.2023 02:26:15</t>
  </si>
  <si>
    <t>17.11.2023 03:02:40</t>
  </si>
  <si>
    <t>17.11.2023 03:02:42</t>
  </si>
  <si>
    <t>17.11.2023 04:15:30</t>
  </si>
  <si>
    <t>17.11.2023 04:15:31</t>
  </si>
  <si>
    <t>17.11.2023 04:15:33</t>
  </si>
  <si>
    <t>17.11.2023 04:15:34</t>
  </si>
  <si>
    <t>17.11.2023 04:15:36</t>
  </si>
  <si>
    <t>17.11.2023 04:15:37</t>
  </si>
  <si>
    <t>17.11.2023 04:28:18</t>
  </si>
  <si>
    <t>17.11.2023 04:28:19</t>
  </si>
  <si>
    <t>17.11.2023 04:28:21</t>
  </si>
  <si>
    <t>17.11.2023 04:28:22</t>
  </si>
  <si>
    <t>17.11.2023 04:28:24</t>
  </si>
  <si>
    <t>17.11.2023 04:28:25</t>
  </si>
  <si>
    <t>17.11.2023 04:28:27</t>
  </si>
  <si>
    <t>17.11.2023 04:33:36</t>
  </si>
  <si>
    <t>17.11.2023 04:33:37</t>
  </si>
  <si>
    <t>17.11.2023 04:33:39</t>
  </si>
  <si>
    <t>17.11.2023 04:33:40</t>
  </si>
  <si>
    <t>17.11.2023 04:33:42</t>
  </si>
  <si>
    <t>17.11.2023 04:33:43</t>
  </si>
  <si>
    <t>17.11.2023 04:36:24</t>
  </si>
  <si>
    <t>17.11.2023 04:36:25</t>
  </si>
  <si>
    <t>17.11.2023 04:36:27</t>
  </si>
  <si>
    <t>17.11.2023 04:36:30</t>
  </si>
  <si>
    <t>17.11.2023 04:36:31</t>
  </si>
  <si>
    <t>17.11.2023 04:36:33</t>
  </si>
  <si>
    <t>17.11.2023 05:12:19</t>
  </si>
  <si>
    <t>17.11.2023 05:12:21</t>
  </si>
  <si>
    <t>17.11.2023 05:12:24</t>
  </si>
  <si>
    <t>17.11.2023 05:12:25</t>
  </si>
  <si>
    <t>17.11.2023 05:12:27</t>
  </si>
  <si>
    <t>17.11.2023 05:45:57</t>
  </si>
  <si>
    <t>17.11.2023 05:45:58</t>
  </si>
  <si>
    <t>17.11.2023 05:46:03</t>
  </si>
  <si>
    <t>17.11.2023 05:46:04</t>
  </si>
  <si>
    <t>17.11.2023 05:46:06</t>
  </si>
  <si>
    <t>17.11.2023 05:54:46</t>
  </si>
  <si>
    <t>17.11.2023 05:54:48</t>
  </si>
  <si>
    <t>17.11.2023 05:54:49</t>
  </si>
  <si>
    <t>17.11.2023 05:54:51</t>
  </si>
  <si>
    <t>17.11.2023 05:54:52</t>
  </si>
  <si>
    <t>17.11.2023 05:54:54</t>
  </si>
  <si>
    <t>17.11.2023 05:55:00</t>
  </si>
  <si>
    <t>17.11.2023 05:55:04</t>
  </si>
  <si>
    <t>17.11.2023 05:55:10</t>
  </si>
  <si>
    <t>17.11.2023 05:55:12</t>
  </si>
  <si>
    <t>17.11.2023 05:55:18</t>
  </si>
  <si>
    <t>17.11.2023 05:55:19</t>
  </si>
  <si>
    <t>17.11.2023 05:55:21</t>
  </si>
  <si>
    <t>17.11.2023 05:55:22</t>
  </si>
  <si>
    <t>17.11.2023 05:55:24</t>
  </si>
  <si>
    <t>17.11.2023 05:55:46</t>
  </si>
  <si>
    <t>17.11.2023 05:55:49</t>
  </si>
  <si>
    <t>17.11.2023 05:55:52</t>
  </si>
  <si>
    <t>17.11.2023 05:55:55</t>
  </si>
  <si>
    <t>17.11.2023 06:01:39</t>
  </si>
  <si>
    <t>17.11.2023 06:01:40</t>
  </si>
  <si>
    <t>17.11.2023 06:01:42</t>
  </si>
  <si>
    <t>17.11.2023 06:01:43</t>
  </si>
  <si>
    <t>17.11.2023 06:01:45</t>
  </si>
  <si>
    <t>17.11.2023 06:01:46</t>
  </si>
  <si>
    <t>17.11.2023 06:01:48</t>
  </si>
  <si>
    <t>17.11.2023 06:03:34</t>
  </si>
  <si>
    <t>17.11.2023 06:03:36</t>
  </si>
  <si>
    <t>17.11.2023 06:03:40</t>
  </si>
  <si>
    <t>17.11.2023 06:03:42</t>
  </si>
  <si>
    <t>17.11.2023 06:03:43</t>
  </si>
  <si>
    <t>17.11.2023 06:05:51</t>
  </si>
  <si>
    <t>17.11.2023 06:05:52</t>
  </si>
  <si>
    <t>17.11.2023 06:05:55</t>
  </si>
  <si>
    <t>17.11.2023 06:05:57</t>
  </si>
  <si>
    <t>17.11.2023 06:05:58</t>
  </si>
  <si>
    <t>17.11.2023 06:06:00</t>
  </si>
  <si>
    <t>17.11.2023 06:06:57</t>
  </si>
  <si>
    <t>17.11.2023 06:06:58</t>
  </si>
  <si>
    <t>17.11.2023 06:07:00</t>
  </si>
  <si>
    <t>17.11.2023 06:07:01</t>
  </si>
  <si>
    <t>17.11.2023 06:07:03</t>
  </si>
  <si>
    <t>17.11.2023 06:07:04</t>
  </si>
  <si>
    <t>17.11.2023 06:07:06</t>
  </si>
  <si>
    <t>17.11.2023 06:07:07</t>
  </si>
  <si>
    <t>17.11.2023 06:14:25</t>
  </si>
  <si>
    <t>17.11.2023 06:14:27</t>
  </si>
  <si>
    <t>17.11.2023 06:14:30</t>
  </si>
  <si>
    <t>17.11.2023 06:14:31</t>
  </si>
  <si>
    <t>17.11.2023 06:14:33</t>
  </si>
  <si>
    <t>17.11.2023 06:16:22</t>
  </si>
  <si>
    <t>17.11.2023 06:16:24</t>
  </si>
  <si>
    <t>17.11.2023 06:16:27</t>
  </si>
  <si>
    <t>17.11.2023 06:16:28</t>
  </si>
  <si>
    <t>17.11.2023 06:16:30</t>
  </si>
  <si>
    <t>17.11.2023 06:16:31</t>
  </si>
  <si>
    <t>17.11.2023 06:18:46</t>
  </si>
  <si>
    <t>17.11.2023 06:18:50</t>
  </si>
  <si>
    <t>17.11.2023 06:18:52</t>
  </si>
  <si>
    <t>17.11.2023 06:18:53</t>
  </si>
  <si>
    <t>17.11.2023 06:21:02</t>
  </si>
  <si>
    <t>17.11.2023 06:21:05</t>
  </si>
  <si>
    <t>17.11.2023 06:21:07</t>
  </si>
  <si>
    <t>17.11.2023 06:21:47</t>
  </si>
  <si>
    <t>17.11.2023 06:21:49</t>
  </si>
  <si>
    <t>17.11.2023 06:21:50</t>
  </si>
  <si>
    <t>17.11.2023 06:21:52</t>
  </si>
  <si>
    <t>17.11.2023 06:21:53</t>
  </si>
  <si>
    <t>17.11.2023 06:21:55</t>
  </si>
  <si>
    <t>17.11.2023 06:22:14</t>
  </si>
  <si>
    <t>17.11.2023 06:22:35</t>
  </si>
  <si>
    <t>17.11.2023 06:22:37</t>
  </si>
  <si>
    <t>17.11.2023 06:22:46</t>
  </si>
  <si>
    <t>17.11.2023 06:22:47</t>
  </si>
  <si>
    <t>17.11.2023 06:22:49</t>
  </si>
  <si>
    <t>17.11.2023 06:22:50</t>
  </si>
  <si>
    <t>17.11.2023 06:22:52</t>
  </si>
  <si>
    <t>17.11.2023 06:22:53</t>
  </si>
  <si>
    <t>17.11.2023 06:22:55</t>
  </si>
  <si>
    <t>17.11.2023 06:23:04</t>
  </si>
  <si>
    <t>17.11.2023 06:23:05</t>
  </si>
  <si>
    <t>17.11.2023 06:23:07</t>
  </si>
  <si>
    <t>17.11.2023 06:23:28</t>
  </si>
  <si>
    <t>17.11.2023 06:23:29</t>
  </si>
  <si>
    <t>17.11.2023 06:23:31</t>
  </si>
  <si>
    <t>17.11.2023 06:23:32</t>
  </si>
  <si>
    <t>17.11.2023 06:23:34</t>
  </si>
  <si>
    <t>17.11.2023 06:28:29</t>
  </si>
  <si>
    <t>17.11.2023 06:28:32</t>
  </si>
  <si>
    <t>17.11.2023 06:28:34</t>
  </si>
  <si>
    <t>17.11.2023 06:28:35</t>
  </si>
  <si>
    <t>17.11.2023 06:28:37</t>
  </si>
  <si>
    <t>17.11.2023 06:28:38</t>
  </si>
  <si>
    <t>17.11.2023 06:30:05</t>
  </si>
  <si>
    <t>17.11.2023 06:30:07</t>
  </si>
  <si>
    <t>17.11.2023 06:30:08</t>
  </si>
  <si>
    <t>17.11.2023 06:30:10</t>
  </si>
  <si>
    <t>17.11.2023 06:30:11</t>
  </si>
  <si>
    <t>17.11.2023 06:30:13</t>
  </si>
  <si>
    <t>17.11.2023 06:30:16</t>
  </si>
  <si>
    <t>17.11.2023 06:32:46</t>
  </si>
  <si>
    <t>17.11.2023 06:32:49</t>
  </si>
  <si>
    <t>17.11.2023 06:32:50</t>
  </si>
  <si>
    <t>17.11.2023 06:32:52</t>
  </si>
  <si>
    <t>17.11.2023 06:32:53</t>
  </si>
  <si>
    <t>17.11.2023 06:33:04</t>
  </si>
  <si>
    <t>17.11.2023 06:33:05</t>
  </si>
  <si>
    <t>17.11.2023 06:33:07</t>
  </si>
  <si>
    <t>17.11.2023 06:33:08</t>
  </si>
  <si>
    <t>17.11.2023 06:33:10</t>
  </si>
  <si>
    <t>17.11.2023 06:33:11</t>
  </si>
  <si>
    <t>17.11.2023 06:34:29</t>
  </si>
  <si>
    <t>17.11.2023 06:34:31</t>
  </si>
  <si>
    <t>17.11.2023 06:34:32</t>
  </si>
  <si>
    <t>17.11.2023 06:34:34</t>
  </si>
  <si>
    <t>17.11.2023 06:34:35</t>
  </si>
  <si>
    <t>17.11.2023 06:34:37</t>
  </si>
  <si>
    <t>17.11.2023 06:34:38</t>
  </si>
  <si>
    <t>17.11.2023 06:36:26</t>
  </si>
  <si>
    <t>17.11.2023 06:36:29</t>
  </si>
  <si>
    <t>17.11.2023 06:36:32</t>
  </si>
  <si>
    <t>17.11.2023 06:36:34</t>
  </si>
  <si>
    <t>17.11.2023 06:36:35</t>
  </si>
  <si>
    <t>17.11.2023 06:36:37</t>
  </si>
  <si>
    <t>17.11.2023 06:37:44</t>
  </si>
  <si>
    <t>17.11.2023 06:37:46</t>
  </si>
  <si>
    <t>17.11.2023 06:37:47</t>
  </si>
  <si>
    <t>17.11.2023 06:37:49</t>
  </si>
  <si>
    <t>17.11.2023 06:37:50</t>
  </si>
  <si>
    <t>17.11.2023 06:37:52</t>
  </si>
  <si>
    <t>17.11.2023 06:37:53</t>
  </si>
  <si>
    <t>17.11.2023 06:40:13</t>
  </si>
  <si>
    <t>17.11.2023 06:40:14</t>
  </si>
  <si>
    <t>17.11.2023 06:40:16</t>
  </si>
  <si>
    <t>17.11.2023 06:40:17</t>
  </si>
  <si>
    <t>17.11.2023 06:40:19</t>
  </si>
  <si>
    <t>17.11.2023 06:40:20</t>
  </si>
  <si>
    <t>17.11.2023 06:40:22</t>
  </si>
  <si>
    <t>17.11.2023 06:41:22</t>
  </si>
  <si>
    <t>17.11.2023 06:41:23</t>
  </si>
  <si>
    <t>17.11.2023 06:41:25</t>
  </si>
  <si>
    <t>17.11.2023 06:41:28</t>
  </si>
  <si>
    <t>17.11.2023 06:41:29</t>
  </si>
  <si>
    <t>17.11.2023 06:41:31</t>
  </si>
  <si>
    <t>17.11.2023 06:41:32</t>
  </si>
  <si>
    <t>17.11.2023 06:42:46</t>
  </si>
  <si>
    <t>17.11.2023 06:42:49</t>
  </si>
  <si>
    <t>17.11.2023 06:42:50</t>
  </si>
  <si>
    <t>17.11.2023 06:42:52</t>
  </si>
  <si>
    <t>17.11.2023 06:42:53</t>
  </si>
  <si>
    <t>17.11.2023 06:43:16</t>
  </si>
  <si>
    <t>17.11.2023 06:43:17</t>
  </si>
  <si>
    <t>17.11.2023 06:43:20</t>
  </si>
  <si>
    <t>17.11.2023 06:43:22</t>
  </si>
  <si>
    <t>17.11.2023 06:43:23</t>
  </si>
  <si>
    <t>17.11.2023 06:43:25</t>
  </si>
  <si>
    <t>17.11.2023 06:43:59</t>
  </si>
  <si>
    <t>17.11.2023 06:44:01</t>
  </si>
  <si>
    <t>17.11.2023 06:44:02</t>
  </si>
  <si>
    <t>17.11.2023 06:44:04</t>
  </si>
  <si>
    <t>17.11.2023 06:44:55</t>
  </si>
  <si>
    <t>17.11.2023 06:44:56</t>
  </si>
  <si>
    <t>17.11.2023 06:44:58</t>
  </si>
  <si>
    <t>17.11.2023 06:44:59</t>
  </si>
  <si>
    <t>17.11.2023 06:45:01</t>
  </si>
  <si>
    <t>17.11.2023 06:45:02</t>
  </si>
  <si>
    <t>17.11.2023 06:45:28</t>
  </si>
  <si>
    <t>17.11.2023 06:45:29</t>
  </si>
  <si>
    <t>17.11.2023 06:45:31</t>
  </si>
  <si>
    <t>17.11.2023 06:45:32</t>
  </si>
  <si>
    <t>17.11.2023 06:45:34</t>
  </si>
  <si>
    <t>17.11.2023 06:45:35</t>
  </si>
  <si>
    <t>17.11.2023 06:45:37</t>
  </si>
  <si>
    <t>17.11.2023 06:45:38</t>
  </si>
  <si>
    <t>17.11.2023 06:45:40</t>
  </si>
  <si>
    <t>17.11.2023 06:45:41</t>
  </si>
  <si>
    <t>17.11.2023 06:45:43</t>
  </si>
  <si>
    <t>17.11.2023 06:45:44</t>
  </si>
  <si>
    <t>17.11.2023 06:46:41</t>
  </si>
  <si>
    <t>17.11.2023 06:46:42</t>
  </si>
  <si>
    <t>17.11.2023 06:46:44</t>
  </si>
  <si>
    <t>17.11.2023 06:46:47</t>
  </si>
  <si>
    <t>17.11.2023 06:46:48</t>
  </si>
  <si>
    <t>17.11.2023 06:46:50</t>
  </si>
  <si>
    <t>17.11.2023 06:46:51</t>
  </si>
  <si>
    <t>17.11.2023 06:47:03</t>
  </si>
  <si>
    <t>17.11.2023 06:47:05</t>
  </si>
  <si>
    <t>17.11.2023 06:47:08</t>
  </si>
  <si>
    <t>17.11.2023 06:47:09</t>
  </si>
  <si>
    <t>17.11.2023 06:47:12</t>
  </si>
  <si>
    <t>17.11.2023 06:47:14</t>
  </si>
  <si>
    <t>17.11.2023 06:51:11</t>
  </si>
  <si>
    <t>17.11.2023 06:51:12</t>
  </si>
  <si>
    <t>17.11.2023 06:51:14</t>
  </si>
  <si>
    <t>17.11.2023 06:51:15</t>
  </si>
  <si>
    <t>17.11.2023 06:52:56</t>
  </si>
  <si>
    <t>17.11.2023 06:52:57</t>
  </si>
  <si>
    <t>17.11.2023 06:52:59</t>
  </si>
  <si>
    <t>17.11.2023 06:53:00</t>
  </si>
  <si>
    <t>17.11.2023 06:53:02</t>
  </si>
  <si>
    <t>17.11.2023 06:53:03</t>
  </si>
  <si>
    <t>17.11.2023 06:53:05</t>
  </si>
  <si>
    <t>17.11.2023 06:53:06</t>
  </si>
  <si>
    <t>17.11.2023 06:56:51</t>
  </si>
  <si>
    <t>17.11.2023 06:56:53</t>
  </si>
  <si>
    <t>17.11.2023 06:56:54</t>
  </si>
  <si>
    <t>17.11.2023 06:56:56</t>
  </si>
  <si>
    <t>17.11.2023 06:56:57</t>
  </si>
  <si>
    <t>17.11.2023 06:56:59</t>
  </si>
  <si>
    <t>17.11.2023 06:57:00</t>
  </si>
  <si>
    <t>17.11.2023 06:57:24</t>
  </si>
  <si>
    <t>17.11.2023 06:57:26</t>
  </si>
  <si>
    <t>17.11.2023 06:57:27</t>
  </si>
  <si>
    <t>17.11.2023 06:57:29</t>
  </si>
  <si>
    <t>17.11.2023 06:57:30</t>
  </si>
  <si>
    <t>17.11.2023 06:57:32</t>
  </si>
  <si>
    <t>17.11.2023 06:57:33</t>
  </si>
  <si>
    <t>17.11.2023 06:57:35</t>
  </si>
  <si>
    <t>17.11.2023 06:57:36</t>
  </si>
  <si>
    <t>17.11.2023 06:57:39</t>
  </si>
  <si>
    <t>17.11.2023 06:57:41</t>
  </si>
  <si>
    <t>17.11.2023 06:57:42</t>
  </si>
  <si>
    <t>17.11.2023 06:57:44</t>
  </si>
  <si>
    <t>17.11.2023 06:58:14</t>
  </si>
  <si>
    <t>17.11.2023 06:58:17</t>
  </si>
  <si>
    <t>17.11.2023 06:58:18</t>
  </si>
  <si>
    <t>17.11.2023 06:58:20</t>
  </si>
  <si>
    <t>17.11.2023 06:58:21</t>
  </si>
  <si>
    <t>17.11.2023 06:58:23</t>
  </si>
  <si>
    <t>17.11.2023 06:58:24</t>
  </si>
  <si>
    <t>17.11.2023 06:58:26</t>
  </si>
  <si>
    <t>17.11.2023 06:59:29</t>
  </si>
  <si>
    <t>17.11.2023 06:59:30</t>
  </si>
  <si>
    <t>17.11.2023 06:59:32</t>
  </si>
  <si>
    <t>17.11.2023 06:59:33</t>
  </si>
  <si>
    <t>17.11.2023 06:59:35</t>
  </si>
  <si>
    <t>17.11.2023 06:59:36</t>
  </si>
  <si>
    <t>17.11.2023 06:59:38</t>
  </si>
  <si>
    <t>17.11.2023 06:59:39</t>
  </si>
  <si>
    <t>17.11.2023 07:07:05</t>
  </si>
  <si>
    <t>17.11.2023 07:07:06</t>
  </si>
  <si>
    <t>17.11.2023 07:07:08</t>
  </si>
  <si>
    <t>17.11.2023 07:07:11</t>
  </si>
  <si>
    <t>17.11.2023 07:07:12</t>
  </si>
  <si>
    <t>17.11.2023 07:07:14</t>
  </si>
  <si>
    <t>17.11.2023 07:07:15</t>
  </si>
  <si>
    <t>17.11.2023 07:07:17</t>
  </si>
  <si>
    <t>17.11.2023 07:07:24</t>
  </si>
  <si>
    <t>17.11.2023 07:07:26</t>
  </si>
  <si>
    <t>17.11.2023 07:07:27</t>
  </si>
  <si>
    <t>17.11.2023 07:07:29</t>
  </si>
  <si>
    <t>17.11.2023 07:07:30</t>
  </si>
  <si>
    <t>17.11.2023 07:07:32</t>
  </si>
  <si>
    <t>17.11.2023 07:08:30</t>
  </si>
  <si>
    <t>17.11.2023 07:08:32</t>
  </si>
  <si>
    <t>17.11.2023 07:08:33</t>
  </si>
  <si>
    <t>17.11.2023 07:08:36</t>
  </si>
  <si>
    <t>17.11.2023 07:08:38</t>
  </si>
  <si>
    <t>17.11.2023 07:08:39</t>
  </si>
  <si>
    <t>17.11.2023 07:08:41</t>
  </si>
  <si>
    <t>17.11.2023 07:08:50</t>
  </si>
  <si>
    <t>17.11.2023 07:08:53</t>
  </si>
  <si>
    <t>17.11.2023 07:08:54</t>
  </si>
  <si>
    <t>17.11.2023 07:08:56</t>
  </si>
  <si>
    <t>17.11.2023 07:08:57</t>
  </si>
  <si>
    <t>17.11.2023 07:08:59</t>
  </si>
  <si>
    <t>17.11.2023 07:09:00</t>
  </si>
  <si>
    <t>17.11.2023 07:09:02</t>
  </si>
  <si>
    <t>17.11.2023 07:11:41</t>
  </si>
  <si>
    <t>17.11.2023 07:11:42</t>
  </si>
  <si>
    <t>17.11.2023 07:11:44</t>
  </si>
  <si>
    <t>17.11.2023 07:11:45</t>
  </si>
  <si>
    <t>17.11.2023 07:11:47</t>
  </si>
  <si>
    <t>17.11.2023 07:11:48</t>
  </si>
  <si>
    <t>17.11.2023 07:11:50</t>
  </si>
  <si>
    <t>17.11.2023 07:11:51</t>
  </si>
  <si>
    <t>17.11.2023 07:11:53</t>
  </si>
  <si>
    <t>17.11.2023 07:12:05</t>
  </si>
  <si>
    <t>17.11.2023 07:12:06</t>
  </si>
  <si>
    <t>17.11.2023 07:12:08</t>
  </si>
  <si>
    <t>17.11.2023 07:12:09</t>
  </si>
  <si>
    <t>17.11.2023 07:12:11</t>
  </si>
  <si>
    <t>17.11.2023 07:13:54</t>
  </si>
  <si>
    <t>17.11.2023 07:13:56</t>
  </si>
  <si>
    <t>17.11.2023 07:13:57</t>
  </si>
  <si>
    <t>17.11.2023 07:13:59</t>
  </si>
  <si>
    <t>17.11.2023 07:14:00</t>
  </si>
  <si>
    <t>17.11.2023 07:16:24</t>
  </si>
  <si>
    <t>17.11.2023 07:16:26</t>
  </si>
  <si>
    <t>17.11.2023 07:16:27</t>
  </si>
  <si>
    <t>17.11.2023 07:16:29</t>
  </si>
  <si>
    <t>17.11.2023 07:16:30</t>
  </si>
  <si>
    <t>17.11.2023 07:16:32</t>
  </si>
  <si>
    <t>17.11.2023 07:16:33</t>
  </si>
  <si>
    <t>17.11.2023 07:16:35</t>
  </si>
  <si>
    <t>17.11.2023 07:16:36</t>
  </si>
  <si>
    <t>17.11.2023 07:16:44</t>
  </si>
  <si>
    <t>17.11.2023 07:16:45</t>
  </si>
  <si>
    <t>17.11.2023 07:16:46</t>
  </si>
  <si>
    <t>17.11.2023 07:16:48</t>
  </si>
  <si>
    <t>17.11.2023 07:17:37</t>
  </si>
  <si>
    <t>17.11.2023 07:17:39</t>
  </si>
  <si>
    <t>17.11.2023 07:17:40</t>
  </si>
  <si>
    <t>17.11.2023 07:18:18</t>
  </si>
  <si>
    <t>17.11.2023 07:18:19</t>
  </si>
  <si>
    <t>17.11.2023 07:18:21</t>
  </si>
  <si>
    <t>17.11.2023 07:18:22</t>
  </si>
  <si>
    <t>17.11.2023 07:18:24</t>
  </si>
  <si>
    <t>17.11.2023 07:18:25</t>
  </si>
  <si>
    <t>17.11.2023 07:18:27</t>
  </si>
  <si>
    <t>17.11.2023 07:18:28</t>
  </si>
  <si>
    <t>17.11.2023 07:18:39</t>
  </si>
  <si>
    <t>17.11.2023 07:18:40</t>
  </si>
  <si>
    <t>17.11.2023 07:18:42</t>
  </si>
  <si>
    <t>17.11.2023 07:18:43</t>
  </si>
  <si>
    <t>17.11.2023 07:18:45</t>
  </si>
  <si>
    <t>17.11.2023 07:18:46</t>
  </si>
  <si>
    <t>17.11.2023 07:19:37</t>
  </si>
  <si>
    <t>17.11.2023 07:19:39</t>
  </si>
  <si>
    <t>17.11.2023 07:19:40</t>
  </si>
  <si>
    <t>17.11.2023 07:19:42</t>
  </si>
  <si>
    <t>17.11.2023 07:19:43</t>
  </si>
  <si>
    <t>17.11.2023 07:19:45</t>
  </si>
  <si>
    <t>17.11.2023 07:20:09</t>
  </si>
  <si>
    <t>17.11.2023 07:20:10</t>
  </si>
  <si>
    <t>17.11.2023 07:20:12</t>
  </si>
  <si>
    <t>17.11.2023 07:20:13</t>
  </si>
  <si>
    <t>17.11.2023 07:20:15</t>
  </si>
  <si>
    <t>17.11.2023 07:20:16</t>
  </si>
  <si>
    <t>17.11.2023 07:20:18</t>
  </si>
  <si>
    <t>17.11.2023 07:21:40</t>
  </si>
  <si>
    <t>17.11.2023 07:21:42</t>
  </si>
  <si>
    <t>17.11.2023 07:21:43</t>
  </si>
  <si>
    <t>17.11.2023 07:21:45</t>
  </si>
  <si>
    <t>17.11.2023 07:21:46</t>
  </si>
  <si>
    <t>17.11.2023 07:21:48</t>
  </si>
  <si>
    <t>17.11.2023 07:21:49</t>
  </si>
  <si>
    <t>17.11.2023 07:23:10</t>
  </si>
  <si>
    <t>17.11.2023 07:23:12</t>
  </si>
  <si>
    <t>17.11.2023 07:23:13</t>
  </si>
  <si>
    <t>17.11.2023 07:23:15</t>
  </si>
  <si>
    <t>17.11.2023 07:23:16</t>
  </si>
  <si>
    <t>17.11.2023 07:23:18</t>
  </si>
  <si>
    <t>17.11.2023 07:23:19</t>
  </si>
  <si>
    <t>17.11.2023 07:23:24</t>
  </si>
  <si>
    <t>17.11.2023 07:23:25</t>
  </si>
  <si>
    <t>17.11.2023 07:23:27</t>
  </si>
  <si>
    <t>17.11.2023 07:23:28</t>
  </si>
  <si>
    <t>17.11.2023 07:23:30</t>
  </si>
  <si>
    <t>17.11.2023 07:23:31</t>
  </si>
  <si>
    <t>17.11.2023 07:25:03</t>
  </si>
  <si>
    <t>17.11.2023 07:25:04</t>
  </si>
  <si>
    <t>17.11.2023 07:25:06</t>
  </si>
  <si>
    <t>17.11.2023 07:25:07</t>
  </si>
  <si>
    <t>17.11.2023 07:25:09</t>
  </si>
  <si>
    <t>17.11.2023 07:25:10</t>
  </si>
  <si>
    <t>17.11.2023 07:25:12</t>
  </si>
  <si>
    <t>17.11.2023 07:25:15</t>
  </si>
  <si>
    <t>17.11.2023 07:25:16</t>
  </si>
  <si>
    <t>17.11.2023 07:25:18</t>
  </si>
  <si>
    <t>17.11.2023 07:25:19</t>
  </si>
  <si>
    <t>17.11.2023 07:25:21</t>
  </si>
  <si>
    <t>17.11.2023 07:25:22</t>
  </si>
  <si>
    <t>17.11.2023 07:25:24</t>
  </si>
  <si>
    <t>17.11.2023 07:25:25</t>
  </si>
  <si>
    <t>17.11.2023 07:25:27</t>
  </si>
  <si>
    <t>17.11.2023 07:25:28</t>
  </si>
  <si>
    <t>17.11.2023 07:26:59</t>
  </si>
  <si>
    <t>17.11.2023 07:27:01</t>
  </si>
  <si>
    <t>17.11.2023 07:27:02</t>
  </si>
  <si>
    <t>17.11.2023 07:27:04</t>
  </si>
  <si>
    <t>17.11.2023 07:27:05</t>
  </si>
  <si>
    <t>17.11.2023 07:27:07</t>
  </si>
  <si>
    <t>17.11.2023 07:27:08</t>
  </si>
  <si>
    <t>17.11.2023 07:27:56</t>
  </si>
  <si>
    <t>17.11.2023 07:28:50</t>
  </si>
  <si>
    <t>17.11.2023 07:28:52</t>
  </si>
  <si>
    <t>17.11.2023 07:28:53</t>
  </si>
  <si>
    <t>17.11.2023 07:28:55</t>
  </si>
  <si>
    <t>17.11.2023 07:28:56</t>
  </si>
  <si>
    <t>17.11.2023 07:28:58</t>
  </si>
  <si>
    <t>17.11.2023 07:28:59</t>
  </si>
  <si>
    <t>17.11.2023 07:29:49</t>
  </si>
  <si>
    <t>17.11.2023 07:29:50</t>
  </si>
  <si>
    <t>17.11.2023 07:29:52</t>
  </si>
  <si>
    <t>17.11.2023 07:29:53</t>
  </si>
  <si>
    <t>17.11.2023 07:29:55</t>
  </si>
  <si>
    <t>17.11.2023 07:29:56</t>
  </si>
  <si>
    <t>17.11.2023 07:29:59</t>
  </si>
  <si>
    <t>17.11.2023 07:30:01</t>
  </si>
  <si>
    <t>17.11.2023 07:30:02</t>
  </si>
  <si>
    <t>17.11.2023 07:30:10</t>
  </si>
  <si>
    <t>17.11.2023 07:30:11</t>
  </si>
  <si>
    <t>17.11.2023 07:30:13</t>
  </si>
  <si>
    <t>17.11.2023 07:30:14</t>
  </si>
  <si>
    <t>17.11.2023 07:30:16</t>
  </si>
  <si>
    <t>17.11.2023 07:30:17</t>
  </si>
  <si>
    <t>17.11.2023 07:30:19</t>
  </si>
  <si>
    <t>17.11.2023 07:30:20</t>
  </si>
  <si>
    <t>17.11.2023 07:32:46</t>
  </si>
  <si>
    <t>17.11.2023 07:32:49</t>
  </si>
  <si>
    <t>17.11.2023 07:32:50</t>
  </si>
  <si>
    <t>17.11.2023 07:32:52</t>
  </si>
  <si>
    <t>17.11.2023 07:32:53</t>
  </si>
  <si>
    <t>17.11.2023 07:32:55</t>
  </si>
  <si>
    <t>17.11.2023 07:32:56</t>
  </si>
  <si>
    <t>17.11.2023 07:33:56</t>
  </si>
  <si>
    <t>17.11.2023 07:33:58</t>
  </si>
  <si>
    <t>17.11.2023 07:33:59</t>
  </si>
  <si>
    <t>17.11.2023 07:34:01</t>
  </si>
  <si>
    <t>17.11.2023 07:34:02</t>
  </si>
  <si>
    <t>17.11.2023 07:34:04</t>
  </si>
  <si>
    <t>17.11.2023 07:34:05</t>
  </si>
  <si>
    <t>17.11.2023 07:34:07</t>
  </si>
  <si>
    <t>17.11.2023 07:34:50</t>
  </si>
  <si>
    <t>17.11.2023 07:34:52</t>
  </si>
  <si>
    <t>17.11.2023 07:34:53</t>
  </si>
  <si>
    <t>17.11.2023 07:34:55</t>
  </si>
  <si>
    <t>17.11.2023 07:34:56</t>
  </si>
  <si>
    <t>17.11.2023 07:35:37</t>
  </si>
  <si>
    <t>17.11.2023 07:35:38</t>
  </si>
  <si>
    <t>17.11.2023 07:35:40</t>
  </si>
  <si>
    <t>17.11.2023 07:35:41</t>
  </si>
  <si>
    <t>17.11.2023 07:35:43</t>
  </si>
  <si>
    <t>17.11.2023 07:35:44</t>
  </si>
  <si>
    <t>17.11.2023 07:35:46</t>
  </si>
  <si>
    <t>17.11.2023 07:35:47</t>
  </si>
  <si>
    <t>17.11.2023 07:35:49</t>
  </si>
  <si>
    <t>17.11.2023 07:35:50</t>
  </si>
  <si>
    <t>17.11.2023 07:35:53</t>
  </si>
  <si>
    <t>17.11.2023 07:35:55</t>
  </si>
  <si>
    <t>17.11.2023 07:36:01</t>
  </si>
  <si>
    <t>17.11.2023 07:36:02</t>
  </si>
  <si>
    <t>17.11.2023 07:36:04</t>
  </si>
  <si>
    <t>17.11.2023 07:36:05</t>
  </si>
  <si>
    <t>17.11.2023 07:36:07</t>
  </si>
  <si>
    <t>17.11.2023 07:36:08</t>
  </si>
  <si>
    <t>17.11.2023 07:36:10</t>
  </si>
  <si>
    <t>17.11.2023 07:36:41</t>
  </si>
  <si>
    <t>17.11.2023 07:36:43</t>
  </si>
  <si>
    <t>17.11.2023 07:36:44</t>
  </si>
  <si>
    <t>17.11.2023 07:36:47</t>
  </si>
  <si>
    <t>17.11.2023 07:36:49</t>
  </si>
  <si>
    <t>17.11.2023 07:36:50</t>
  </si>
  <si>
    <t>17.11.2023 07:36:52</t>
  </si>
  <si>
    <t>17.11.2023 07:37:49</t>
  </si>
  <si>
    <t>17.11.2023 07:37:50</t>
  </si>
  <si>
    <t>17.11.2023 07:37:52</t>
  </si>
  <si>
    <t>17.11.2023 07:37:58</t>
  </si>
  <si>
    <t>17.11.2023 07:37:59</t>
  </si>
  <si>
    <t>17.11.2023 07:38:01</t>
  </si>
  <si>
    <t>17.11.2023 07:38:02</t>
  </si>
  <si>
    <t>17.11.2023 07:38:04</t>
  </si>
  <si>
    <t>17.11.2023 07:38:05</t>
  </si>
  <si>
    <t>17.11.2023 07:38:44</t>
  </si>
  <si>
    <t>17.11.2023 07:38:47</t>
  </si>
  <si>
    <t>17.11.2023 07:38:49</t>
  </si>
  <si>
    <t>17.11.2023 07:38:50</t>
  </si>
  <si>
    <t>17.11.2023 07:38:52</t>
  </si>
  <si>
    <t>17.11.2023 07:38:53</t>
  </si>
  <si>
    <t>17.11.2023 07:39:19</t>
  </si>
  <si>
    <t>17.11.2023 07:39:20</t>
  </si>
  <si>
    <t>17.11.2023 07:39:22</t>
  </si>
  <si>
    <t>17.11.2023 07:39:23</t>
  </si>
  <si>
    <t>17.11.2023 07:39:25</t>
  </si>
  <si>
    <t>17.11.2023 07:39:28</t>
  </si>
  <si>
    <t>17.11.2023 07:39:29</t>
  </si>
  <si>
    <t>17.11.2023 07:39:31</t>
  </si>
  <si>
    <t>17.11.2023 07:39:32</t>
  </si>
  <si>
    <t>17.11.2023 07:39:34</t>
  </si>
  <si>
    <t>17.11.2023 07:41:20</t>
  </si>
  <si>
    <t>17.11.2023 07:41:22</t>
  </si>
  <si>
    <t>17.11.2023 07:41:23</t>
  </si>
  <si>
    <t>17.11.2023 07:41:25</t>
  </si>
  <si>
    <t>17.11.2023 07:41:26</t>
  </si>
  <si>
    <t>17.11.2023 07:41:29</t>
  </si>
  <si>
    <t>17.11.2023 07:41:31</t>
  </si>
  <si>
    <t>17.11.2023 07:41:34</t>
  </si>
  <si>
    <t>17.11.2023 07:41:35</t>
  </si>
  <si>
    <t>17.11.2023 07:41:37</t>
  </si>
  <si>
    <t>17.11.2023 07:41:38</t>
  </si>
  <si>
    <t>17.11.2023 07:41:40</t>
  </si>
  <si>
    <t>17.11.2023 07:41:41</t>
  </si>
  <si>
    <t>17.11.2023 07:42:28</t>
  </si>
  <si>
    <t>17.11.2023 07:42:29</t>
  </si>
  <si>
    <t>17.11.2023 07:42:32</t>
  </si>
  <si>
    <t>17.11.2023 07:42:34</t>
  </si>
  <si>
    <t>17.11.2023 07:42:35</t>
  </si>
  <si>
    <t>17.11.2023 07:42:37</t>
  </si>
  <si>
    <t>17.11.2023 07:42:52</t>
  </si>
  <si>
    <t>17.11.2023 07:42:53</t>
  </si>
  <si>
    <t>17.11.2023 07:42:55</t>
  </si>
  <si>
    <t>17.11.2023 07:42:56</t>
  </si>
  <si>
    <t>17.11.2023 07:43:29</t>
  </si>
  <si>
    <t>17.11.2023 07:43:32</t>
  </si>
  <si>
    <t>17.11.2023 07:43:34</t>
  </si>
  <si>
    <t>17.11.2023 07:43:35</t>
  </si>
  <si>
    <t>17.11.2023 07:43:53</t>
  </si>
  <si>
    <t>17.11.2023 07:43:55</t>
  </si>
  <si>
    <t>17.11.2023 07:44:02</t>
  </si>
  <si>
    <t>17.11.2023 07:44:04</t>
  </si>
  <si>
    <t>17.11.2023 07:44:05</t>
  </si>
  <si>
    <t>17.11.2023 07:44:07</t>
  </si>
  <si>
    <t>17.11.2023 07:44:08</t>
  </si>
  <si>
    <t>17.11.2023 07:44:13</t>
  </si>
  <si>
    <t>17.11.2023 07:44:14</t>
  </si>
  <si>
    <t>17.11.2023 07:44:16</t>
  </si>
  <si>
    <t>17.11.2023 07:44:17</t>
  </si>
  <si>
    <t>17.11.2023 07:44:19</t>
  </si>
  <si>
    <t>17.11.2023 07:44:20</t>
  </si>
  <si>
    <t>17.11.2023 07:44:22</t>
  </si>
  <si>
    <t>17.11.2023 07:44:23</t>
  </si>
  <si>
    <t>17.11.2023 07:44:25</t>
  </si>
  <si>
    <t>17.11.2023 07:44:26</t>
  </si>
  <si>
    <t>17.11.2023 07:44:28</t>
  </si>
  <si>
    <t>17.11.2023 07:44:29</t>
  </si>
  <si>
    <t>17.11.2023 07:44:31</t>
  </si>
  <si>
    <t>17.11.2023 07:44:32</t>
  </si>
  <si>
    <t>17.11.2023 07:44:41</t>
  </si>
  <si>
    <t>17.11.2023 07:44:43</t>
  </si>
  <si>
    <t>17.11.2023 07:44:44</t>
  </si>
  <si>
    <t>17.11.2023 07:45:31</t>
  </si>
  <si>
    <t>17.11.2023 07:45:35</t>
  </si>
  <si>
    <t>17.11.2023 07:45:37</t>
  </si>
  <si>
    <t>17.11.2023 07:45:38</t>
  </si>
  <si>
    <t>17.11.2023 07:45:41</t>
  </si>
  <si>
    <t>17.11.2023 07:45:56</t>
  </si>
  <si>
    <t>17.11.2023 07:45:59</t>
  </si>
  <si>
    <t>17.11.2023 07:46:01</t>
  </si>
  <si>
    <t>17.11.2023 07:46:02</t>
  </si>
  <si>
    <t>17.11.2023 07:46:04</t>
  </si>
  <si>
    <t>17.11.2023 07:46:05</t>
  </si>
  <si>
    <t>17.11.2023 07:46:07</t>
  </si>
  <si>
    <t>17.11.2023 07:46:08</t>
  </si>
  <si>
    <t>17.11.2023 07:46:10</t>
  </si>
  <si>
    <t>17.11.2023 07:46:11</t>
  </si>
  <si>
    <t>17.11.2023 07:46:28</t>
  </si>
  <si>
    <t>17.11.2023 07:46:31</t>
  </si>
  <si>
    <t>17.11.2023 07:46:32</t>
  </si>
  <si>
    <t>17.11.2023 07:46:34</t>
  </si>
  <si>
    <t>17.11.2023 07:46:35</t>
  </si>
  <si>
    <t>17.11.2023 07:46:38</t>
  </si>
  <si>
    <t>17.11.2023 07:46:43</t>
  </si>
  <si>
    <t>17.11.2023 07:46:47</t>
  </si>
  <si>
    <t>17.11.2023 07:46:49</t>
  </si>
  <si>
    <t>17.11.2023 07:46:50</t>
  </si>
  <si>
    <t>17.11.2023 07:46:59</t>
  </si>
  <si>
    <t>17.11.2023 07:47:02</t>
  </si>
  <si>
    <t>17.11.2023 07:47:03</t>
  </si>
  <si>
    <t>17.11.2023 07:47:26</t>
  </si>
  <si>
    <t>17.11.2023 07:47:27</t>
  </si>
  <si>
    <t>17.11.2023 07:47:29</t>
  </si>
  <si>
    <t>17.11.2023 07:47:32</t>
  </si>
  <si>
    <t>17.11.2023 07:47:33</t>
  </si>
  <si>
    <t>17.11.2023 07:47:35</t>
  </si>
  <si>
    <t>17.11.2023 07:47:36</t>
  </si>
  <si>
    <t>17.11.2023 07:48:00</t>
  </si>
  <si>
    <t>17.11.2023 07:48:03</t>
  </si>
  <si>
    <t>17.11.2023 07:48:05</t>
  </si>
  <si>
    <t>17.11.2023 07:48:06</t>
  </si>
  <si>
    <t>17.11.2023 07:48:08</t>
  </si>
  <si>
    <t>17.11.2023 07:48:09</t>
  </si>
  <si>
    <t>17.11.2023 07:49:00</t>
  </si>
  <si>
    <t>17.11.2023 07:49:02</t>
  </si>
  <si>
    <t>17.11.2023 07:49:03</t>
  </si>
  <si>
    <t>17.11.2023 07:49:05</t>
  </si>
  <si>
    <t>17.11.2023 07:49:06</t>
  </si>
  <si>
    <t>17.11.2023 07:49:26</t>
  </si>
  <si>
    <t>17.11.2023 07:49:27</t>
  </si>
  <si>
    <t>17.11.2023 07:49:29</t>
  </si>
  <si>
    <t>17.11.2023 07:49:30</t>
  </si>
  <si>
    <t>17.11.2023 07:49:32</t>
  </si>
  <si>
    <t>17.11.2023 07:49:33</t>
  </si>
  <si>
    <t>17.11.2023 07:50:06</t>
  </si>
  <si>
    <t>17.11.2023 07:50:09</t>
  </si>
  <si>
    <t>17.11.2023 07:50:11</t>
  </si>
  <si>
    <t>17.11.2023 07:50:12</t>
  </si>
  <si>
    <t>17.11.2023 07:50:14</t>
  </si>
  <si>
    <t>17.11.2023 07:50:39</t>
  </si>
  <si>
    <t>17.11.2023 07:50:40</t>
  </si>
  <si>
    <t>17.11.2023 07:50:42</t>
  </si>
  <si>
    <t>17.11.2023 07:50:43</t>
  </si>
  <si>
    <t>17.11.2023 07:50:45</t>
  </si>
  <si>
    <t>17.11.2023 07:50:46</t>
  </si>
  <si>
    <t>17.11.2023 07:50:48</t>
  </si>
  <si>
    <t>17.11.2023 07:51:12</t>
  </si>
  <si>
    <t>17.11.2023 07:51:13</t>
  </si>
  <si>
    <t>17.11.2023 07:51:15</t>
  </si>
  <si>
    <t>17.11.2023 07:51:16</t>
  </si>
  <si>
    <t>17.11.2023 07:51:19</t>
  </si>
  <si>
    <t>17.11.2023 07:51:33</t>
  </si>
  <si>
    <t>17.11.2023 07:51:34</t>
  </si>
  <si>
    <t>17.11.2023 07:52:45</t>
  </si>
  <si>
    <t>17.11.2023 07:52:46</t>
  </si>
  <si>
    <t>17.11.2023 07:52:48</t>
  </si>
  <si>
    <t>17.11.2023 07:53:18</t>
  </si>
  <si>
    <t>17.11.2023 07:53:19</t>
  </si>
  <si>
    <t>17.11.2023 07:53:21</t>
  </si>
  <si>
    <t>17.11.2023 07:53:22</t>
  </si>
  <si>
    <t>17.11.2023 07:53:24</t>
  </si>
  <si>
    <t>17.11.2023 07:53:25</t>
  </si>
  <si>
    <t>17.11.2023 07:53:27</t>
  </si>
  <si>
    <t>17.11.2023 07:53:28</t>
  </si>
  <si>
    <t>17.11.2023 07:53:30</t>
  </si>
  <si>
    <t>17.11.2023 07:53:31</t>
  </si>
  <si>
    <t>17.11.2023 07:54:04</t>
  </si>
  <si>
    <t>17.11.2023 07:54:06</t>
  </si>
  <si>
    <t>17.11.2023 07:54:07</t>
  </si>
  <si>
    <t>17.11.2023 07:54:09</t>
  </si>
  <si>
    <t>17.11.2023 07:54:10</t>
  </si>
  <si>
    <t>17.11.2023 07:54:12</t>
  </si>
  <si>
    <t>17.11.2023 07:54:13</t>
  </si>
  <si>
    <t>17.11.2023 07:54:15</t>
  </si>
  <si>
    <t>17.11.2023 07:54:16</t>
  </si>
  <si>
    <t>17.11.2023 07:54:18</t>
  </si>
  <si>
    <t>17.11.2023 07:54:19</t>
  </si>
  <si>
    <t>17.11.2023 07:54:24</t>
  </si>
  <si>
    <t>17.11.2023 07:54:27</t>
  </si>
  <si>
    <t>17.11.2023 07:55:07</t>
  </si>
  <si>
    <t>17.11.2023 07:55:09</t>
  </si>
  <si>
    <t>17.11.2023 07:55:10</t>
  </si>
  <si>
    <t>17.11.2023 07:55:12</t>
  </si>
  <si>
    <t>17.11.2023 07:55:13</t>
  </si>
  <si>
    <t>17.11.2023 07:55:15</t>
  </si>
  <si>
    <t>17.11.2023 07:55:33</t>
  </si>
  <si>
    <t>17.11.2023 07:55:34</t>
  </si>
  <si>
    <t>17.11.2023 07:55:36</t>
  </si>
  <si>
    <t>17.11.2023 07:55:37</t>
  </si>
  <si>
    <t>17.11.2023 07:55:39</t>
  </si>
  <si>
    <t>17.11.2023 07:55:40</t>
  </si>
  <si>
    <t>17.11.2023 07:55:42</t>
  </si>
  <si>
    <t>17.11.2023 07:55:57</t>
  </si>
  <si>
    <t>17.11.2023 07:55:58</t>
  </si>
  <si>
    <t>17.11.2023 07:56:00</t>
  </si>
  <si>
    <t>17.11.2023 07:56:03</t>
  </si>
  <si>
    <t>17.11.2023 07:56:13</t>
  </si>
  <si>
    <t>17.11.2023 07:56:14</t>
  </si>
  <si>
    <t>17.11.2023 07:56:31</t>
  </si>
  <si>
    <t>17.11.2023 07:56:35</t>
  </si>
  <si>
    <t>17.11.2023 07:56:37</t>
  </si>
  <si>
    <t>17.11.2023 07:56:38</t>
  </si>
  <si>
    <t>17.11.2023 07:56:40</t>
  </si>
  <si>
    <t>17.11.2023 07:56:41</t>
  </si>
  <si>
    <t>17.11.2023 07:56:43</t>
  </si>
  <si>
    <t>17.11.2023 07:56:44</t>
  </si>
  <si>
    <t>17.11.2023 07:56:46</t>
  </si>
  <si>
    <t>17.11.2023 07:56:47</t>
  </si>
  <si>
    <t>17.11.2023 07:56:49</t>
  </si>
  <si>
    <t>17.11.2023 07:56:50</t>
  </si>
  <si>
    <t>17.11.2023 07:56:52</t>
  </si>
  <si>
    <t>17.11.2023 07:57:26</t>
  </si>
  <si>
    <t>17.11.2023 07:57:28</t>
  </si>
  <si>
    <t>17.11.2023 07:57:29</t>
  </si>
  <si>
    <t>17.11.2023 07:57:31</t>
  </si>
  <si>
    <t>17.11.2023 07:57:32</t>
  </si>
  <si>
    <t>17.11.2023 07:57:34</t>
  </si>
  <si>
    <t>17.11.2023 07:57:43</t>
  </si>
  <si>
    <t>17.11.2023 07:57:44</t>
  </si>
  <si>
    <t>17.11.2023 07:57:46</t>
  </si>
  <si>
    <t>17.11.2023 07:57:49</t>
  </si>
  <si>
    <t>17.11.2023 07:57:50</t>
  </si>
  <si>
    <t>17.11.2023 07:57:52</t>
  </si>
  <si>
    <t>17.11.2023 07:57:53</t>
  </si>
  <si>
    <t>17.11.2023 07:58:34</t>
  </si>
  <si>
    <t>17.11.2023 07:58:35</t>
  </si>
  <si>
    <t>17.11.2023 07:58:37</t>
  </si>
  <si>
    <t>17.11.2023 07:58:38</t>
  </si>
  <si>
    <t>17.11.2023 07:58:41</t>
  </si>
  <si>
    <t>17.11.2023 07:58:43</t>
  </si>
  <si>
    <t>17.11.2023 07:58:58</t>
  </si>
  <si>
    <t>17.11.2023 07:58:59</t>
  </si>
  <si>
    <t>17.11.2023 07:59:01</t>
  </si>
  <si>
    <t>17.11.2023 07:59:04</t>
  </si>
  <si>
    <t>17.11.2023 07:59:05</t>
  </si>
  <si>
    <t>17.11.2023 07:59:07</t>
  </si>
  <si>
    <t>17.11.2023 07:59:34</t>
  </si>
  <si>
    <t>17.11.2023 07:59:53</t>
  </si>
  <si>
    <t>17.11.2023 07:59:55</t>
  </si>
  <si>
    <t>17.11.2023 07:59:56</t>
  </si>
  <si>
    <t>17.11.2023 07:59:58</t>
  </si>
  <si>
    <t>17.11.2023 07:59:59</t>
  </si>
  <si>
    <t>17.11.2023 08:00:01</t>
  </si>
  <si>
    <t>17.11.2023 08:00:10</t>
  </si>
  <si>
    <t>17.11.2023 08:00:13</t>
  </si>
  <si>
    <t>17.11.2023 08:00:14</t>
  </si>
  <si>
    <t>17.11.2023 08:00:16</t>
  </si>
  <si>
    <t>17.11.2023 08:00:17</t>
  </si>
  <si>
    <t>17.11.2023 08:00:19</t>
  </si>
  <si>
    <t>17.11.2023 08:01:07</t>
  </si>
  <si>
    <t>17.11.2023 08:01:08</t>
  </si>
  <si>
    <t>17.11.2023 08:01:10</t>
  </si>
  <si>
    <t>17.11.2023 08:01:13</t>
  </si>
  <si>
    <t>17.11.2023 08:01:14</t>
  </si>
  <si>
    <t>17.11.2023 08:01:16</t>
  </si>
  <si>
    <t>17.11.2023 08:01:17</t>
  </si>
  <si>
    <t>17.11.2023 08:01:26</t>
  </si>
  <si>
    <t>17.11.2023 08:01:28</t>
  </si>
  <si>
    <t>17.11.2023 08:01:29</t>
  </si>
  <si>
    <t>17.11.2023 08:01:31</t>
  </si>
  <si>
    <t>17.11.2023 08:01:32</t>
  </si>
  <si>
    <t>17.11.2023 08:01:34</t>
  </si>
  <si>
    <t>17.11.2023 08:01:35</t>
  </si>
  <si>
    <t>17.11.2023 08:02:10</t>
  </si>
  <si>
    <t>17.11.2023 08:02:11</t>
  </si>
  <si>
    <t>17.11.2023 08:03:16</t>
  </si>
  <si>
    <t>17.11.2023 08:03:17</t>
  </si>
  <si>
    <t>17.11.2023 08:03:19</t>
  </si>
  <si>
    <t>17.11.2023 08:03:20</t>
  </si>
  <si>
    <t>17.11.2023 08:03:22</t>
  </si>
  <si>
    <t>17.11.2023 08:03:23</t>
  </si>
  <si>
    <t>17.11.2023 08:03:25</t>
  </si>
  <si>
    <t>17.11.2023 08:03:26</t>
  </si>
  <si>
    <t>17.11.2023 08:04:13</t>
  </si>
  <si>
    <t>17.11.2023 08:04:14</t>
  </si>
  <si>
    <t>17.11.2023 08:04:16</t>
  </si>
  <si>
    <t>17.11.2023 08:04:17</t>
  </si>
  <si>
    <t>17.11.2023 08:04:19</t>
  </si>
  <si>
    <t>17.11.2023 08:04:20</t>
  </si>
  <si>
    <t>17.11.2023 08:04:22</t>
  </si>
  <si>
    <t>17.11.2023 08:04:23</t>
  </si>
  <si>
    <t>17.11.2023 08:04:38</t>
  </si>
  <si>
    <t>17.11.2023 08:04:40</t>
  </si>
  <si>
    <t>17.11.2023 08:04:41</t>
  </si>
  <si>
    <t>17.11.2023 08:04:43</t>
  </si>
  <si>
    <t>17.11.2023 08:04:44</t>
  </si>
  <si>
    <t>17.11.2023 08:04:46</t>
  </si>
  <si>
    <t>17.11.2023 08:04:47</t>
  </si>
  <si>
    <t>17.11.2023 08:06:14</t>
  </si>
  <si>
    <t>17.11.2023 08:06:16</t>
  </si>
  <si>
    <t>17.11.2023 08:06:17</t>
  </si>
  <si>
    <t>17.11.2023 08:06:19</t>
  </si>
  <si>
    <t>17.11.2023 08:06:20</t>
  </si>
  <si>
    <t>17.11.2023 08:06:22</t>
  </si>
  <si>
    <t>17.11.2023 08:06:23</t>
  </si>
  <si>
    <t>17.11.2023 08:06:26</t>
  </si>
  <si>
    <t>17.11.2023 08:06:31</t>
  </si>
  <si>
    <t>17.11.2023 08:06:32</t>
  </si>
  <si>
    <t>17.11.2023 08:06:34</t>
  </si>
  <si>
    <t>17.11.2023 08:06:35</t>
  </si>
  <si>
    <t>17.11.2023 08:06:37</t>
  </si>
  <si>
    <t>17.11.2023 08:06:38</t>
  </si>
  <si>
    <t>17.11.2023 08:06:40</t>
  </si>
  <si>
    <t>17.11.2023 08:07:05</t>
  </si>
  <si>
    <t>17.11.2023 08:07:08</t>
  </si>
  <si>
    <t>17.11.2023 08:07:11</t>
  </si>
  <si>
    <t>17.11.2023 08:07:13</t>
  </si>
  <si>
    <t>17.11.2023 08:07:20</t>
  </si>
  <si>
    <t>17.11.2023 08:07:21</t>
  </si>
  <si>
    <t>17.11.2023 08:07:23</t>
  </si>
  <si>
    <t>17.11.2023 08:07:24</t>
  </si>
  <si>
    <t>17.11.2023 08:07:26</t>
  </si>
  <si>
    <t>17.11.2023 08:07:27</t>
  </si>
  <si>
    <t>17.11.2023 08:07:29</t>
  </si>
  <si>
    <t>17.11.2023 08:07:30</t>
  </si>
  <si>
    <t>17.11.2023 08:07:32</t>
  </si>
  <si>
    <t>17.11.2023 08:07:36</t>
  </si>
  <si>
    <t>17.11.2023 08:07:38</t>
  </si>
  <si>
    <t>17.11.2023 08:07:39</t>
  </si>
  <si>
    <t>17.11.2023 08:07:41</t>
  </si>
  <si>
    <t>17.11.2023 08:08:45</t>
  </si>
  <si>
    <t>17.11.2023 08:08:47</t>
  </si>
  <si>
    <t>17.11.2023 08:08:48</t>
  </si>
  <si>
    <t>17.11.2023 08:08:50</t>
  </si>
  <si>
    <t>17.11.2023 08:08:51</t>
  </si>
  <si>
    <t>17.11.2023 08:08:53</t>
  </si>
  <si>
    <t>17.11.2023 08:08:54</t>
  </si>
  <si>
    <t>17.11.2023 08:08:56</t>
  </si>
  <si>
    <t>17.11.2023 08:09:15</t>
  </si>
  <si>
    <t>17.11.2023 08:09:17</t>
  </si>
  <si>
    <t>17.11.2023 08:09:18</t>
  </si>
  <si>
    <t>17.11.2023 08:09:21</t>
  </si>
  <si>
    <t>17.11.2023 08:09:23</t>
  </si>
  <si>
    <t>17.11.2023 08:09:24</t>
  </si>
  <si>
    <t>17.11.2023 08:09:26</t>
  </si>
  <si>
    <t>17.11.2023 08:09:51</t>
  </si>
  <si>
    <t>17.11.2023 08:09:53</t>
  </si>
  <si>
    <t>17.11.2023 08:09:54</t>
  </si>
  <si>
    <t>17.11.2023 08:09:56</t>
  </si>
  <si>
    <t>17.11.2023 08:09:57</t>
  </si>
  <si>
    <t>17.11.2023 08:09:59</t>
  </si>
  <si>
    <t>17.11.2023 08:10:17</t>
  </si>
  <si>
    <t>17.11.2023 08:10:18</t>
  </si>
  <si>
    <t>17.11.2023 08:10:20</t>
  </si>
  <si>
    <t>17.11.2023 08:10:21</t>
  </si>
  <si>
    <t>17.11.2023 08:10:23</t>
  </si>
  <si>
    <t>17.11.2023 08:10:24</t>
  </si>
  <si>
    <t>17.11.2023 08:10:26</t>
  </si>
  <si>
    <t>17.11.2023 08:10:27</t>
  </si>
  <si>
    <t>17.11.2023 08:10:48</t>
  </si>
  <si>
    <t>17.11.2023 08:10:50</t>
  </si>
  <si>
    <t>17.11.2023 08:10:51</t>
  </si>
  <si>
    <t>17.11.2023 08:10:53</t>
  </si>
  <si>
    <t>17.11.2023 08:10:54</t>
  </si>
  <si>
    <t>17.11.2023 08:11:08</t>
  </si>
  <si>
    <t>17.11.2023 08:11:47</t>
  </si>
  <si>
    <t>17.11.2023 08:11:48</t>
  </si>
  <si>
    <t>17.11.2023 08:11:50</t>
  </si>
  <si>
    <t>17.11.2023 08:11:51</t>
  </si>
  <si>
    <t>17.11.2023 08:11:53</t>
  </si>
  <si>
    <t>17.11.2023 08:11:54</t>
  </si>
  <si>
    <t>17.11.2023 08:11:56</t>
  </si>
  <si>
    <t>17.11.2023 08:12:35</t>
  </si>
  <si>
    <t>17.11.2023 08:12:36</t>
  </si>
  <si>
    <t>17.11.2023 08:12:38</t>
  </si>
  <si>
    <t>17.11.2023 08:12:39</t>
  </si>
  <si>
    <t>17.11.2023 08:12:41</t>
  </si>
  <si>
    <t>17.11.2023 08:12:42</t>
  </si>
  <si>
    <t>17.11.2023 08:12:44</t>
  </si>
  <si>
    <t>17.11.2023 08:12:45</t>
  </si>
  <si>
    <t>17.11.2023 08:12:47</t>
  </si>
  <si>
    <t>17.11.2023 08:12:48</t>
  </si>
  <si>
    <t>17.11.2023 08:12:50</t>
  </si>
  <si>
    <t>17.11.2023 08:12:51</t>
  </si>
  <si>
    <t>17.11.2023 08:12:53</t>
  </si>
  <si>
    <t>17.11.2023 08:14:06</t>
  </si>
  <si>
    <t>17.11.2023 08:14:08</t>
  </si>
  <si>
    <t>17.11.2023 08:14:09</t>
  </si>
  <si>
    <t>17.11.2023 08:14:11</t>
  </si>
  <si>
    <t>17.11.2023 08:14:12</t>
  </si>
  <si>
    <t>17.11.2023 08:14:14</t>
  </si>
  <si>
    <t>17.11.2023 08:14:15</t>
  </si>
  <si>
    <t>17.11.2023 08:14:17</t>
  </si>
  <si>
    <t>17.11.2023 08:14:48</t>
  </si>
  <si>
    <t>17.11.2023 08:14:50</t>
  </si>
  <si>
    <t>17.11.2023 08:14:51</t>
  </si>
  <si>
    <t>17.11.2023 08:14:53</t>
  </si>
  <si>
    <t>17.11.2023 08:14:54</t>
  </si>
  <si>
    <t>17.11.2023 08:14:56</t>
  </si>
  <si>
    <t>17.11.2023 08:14:57</t>
  </si>
  <si>
    <t>17.11.2023 08:16:15</t>
  </si>
  <si>
    <t>17.11.2023 08:16:17</t>
  </si>
  <si>
    <t>17.11.2023 08:16:18</t>
  </si>
  <si>
    <t>17.11.2023 08:16:20</t>
  </si>
  <si>
    <t>17.11.2023 08:16:21</t>
  </si>
  <si>
    <t>17.11.2023 08:16:23</t>
  </si>
  <si>
    <t>17.11.2023 08:16:24</t>
  </si>
  <si>
    <t>17.11.2023 08:16:26</t>
  </si>
  <si>
    <t>17.11.2023 08:16:27</t>
  </si>
  <si>
    <t>17.11.2023 08:16:29</t>
  </si>
  <si>
    <t>17.11.2023 08:16:30</t>
  </si>
  <si>
    <t>17.11.2023 08:16:32</t>
  </si>
  <si>
    <t>17.11.2023 08:16:33</t>
  </si>
  <si>
    <t>17.11.2023 08:17:29</t>
  </si>
  <si>
    <t>17.11.2023 08:17:30</t>
  </si>
  <si>
    <t>17.11.2023 08:17:32</t>
  </si>
  <si>
    <t>17.11.2023 08:17:33</t>
  </si>
  <si>
    <t>17.11.2023 08:17:35</t>
  </si>
  <si>
    <t>17.11.2023 08:18:20</t>
  </si>
  <si>
    <t>17.11.2023 08:18:21</t>
  </si>
  <si>
    <t>17.11.2023 08:18:24</t>
  </si>
  <si>
    <t>17.11.2023 08:18:26</t>
  </si>
  <si>
    <t>17.11.2023 08:18:27</t>
  </si>
  <si>
    <t>17.11.2023 08:18:29</t>
  </si>
  <si>
    <t>17.11.2023 08:18:45</t>
  </si>
  <si>
    <t>17.11.2023 08:18:47</t>
  </si>
  <si>
    <t>17.11.2023 08:18:48</t>
  </si>
  <si>
    <t>17.11.2023 08:19:27</t>
  </si>
  <si>
    <t>17.11.2023 08:19:29</t>
  </si>
  <si>
    <t>17.11.2023 08:19:32</t>
  </si>
  <si>
    <t>17.11.2023 08:19:33</t>
  </si>
  <si>
    <t>17.11.2023 08:19:35</t>
  </si>
  <si>
    <t>17.11.2023 08:19:36</t>
  </si>
  <si>
    <t>17.11.2023 08:21:06</t>
  </si>
  <si>
    <t>17.11.2023 08:21:08</t>
  </si>
  <si>
    <t>17.11.2023 08:21:09</t>
  </si>
  <si>
    <t>17.11.2023 08:21:11</t>
  </si>
  <si>
    <t>17.11.2023 08:21:12</t>
  </si>
  <si>
    <t>17.11.2023 08:21:15</t>
  </si>
  <si>
    <t>17.11.2023 08:22:17</t>
  </si>
  <si>
    <t>17.11.2023 08:22:18</t>
  </si>
  <si>
    <t>17.11.2023 08:22:20</t>
  </si>
  <si>
    <t>17.11.2023 08:22:21</t>
  </si>
  <si>
    <t>17.11.2023 08:22:23</t>
  </si>
  <si>
    <t>17.11.2023 08:22:24</t>
  </si>
  <si>
    <t>17.11.2023 08:22:26</t>
  </si>
  <si>
    <t>17.11.2023 08:23:11</t>
  </si>
  <si>
    <t>17.11.2023 08:23:12</t>
  </si>
  <si>
    <t>17.11.2023 08:23:14</t>
  </si>
  <si>
    <t>17.11.2023 08:23:17</t>
  </si>
  <si>
    <t>17.11.2023 08:23:18</t>
  </si>
  <si>
    <t>17.11.2023 08:23:20</t>
  </si>
  <si>
    <t>17.11.2023 08:23:21</t>
  </si>
  <si>
    <t>17.11.2023 08:23:23</t>
  </si>
  <si>
    <t>17.11.2023 08:23:24</t>
  </si>
  <si>
    <t>17.11.2023 08:23:26</t>
  </si>
  <si>
    <t>17.11.2023 08:24:56</t>
  </si>
  <si>
    <t>17.11.2023 08:24:57</t>
  </si>
  <si>
    <t>17.11.2023 08:24:59</t>
  </si>
  <si>
    <t>17.11.2023 08:25:00</t>
  </si>
  <si>
    <t>17.11.2023 08:25:02</t>
  </si>
  <si>
    <t>17.11.2023 08:25:03</t>
  </si>
  <si>
    <t>17.11.2023 08:25:05</t>
  </si>
  <si>
    <t>17.11.2023 08:25:06</t>
  </si>
  <si>
    <t>17.11.2023 08:25:15</t>
  </si>
  <si>
    <t>17.11.2023 08:25:18</t>
  </si>
  <si>
    <t>17.11.2023 08:25:20</t>
  </si>
  <si>
    <t>17.11.2023 08:25:21</t>
  </si>
  <si>
    <t>17.11.2023 08:25:23</t>
  </si>
  <si>
    <t>17.11.2023 08:25:24</t>
  </si>
  <si>
    <t>17.11.2023 08:25:44</t>
  </si>
  <si>
    <t>17.11.2023 08:25:45</t>
  </si>
  <si>
    <t>17.11.2023 08:25:47</t>
  </si>
  <si>
    <t>17.11.2023 08:25:48</t>
  </si>
  <si>
    <t>17.11.2023 08:25:51</t>
  </si>
  <si>
    <t>17.11.2023 08:26:27</t>
  </si>
  <si>
    <t>17.11.2023 08:26:29</t>
  </si>
  <si>
    <t>17.11.2023 08:26:32</t>
  </si>
  <si>
    <t>17.11.2023 08:26:33</t>
  </si>
  <si>
    <t>17.11.2023 08:26:36</t>
  </si>
  <si>
    <t>17.11.2023 08:27:24</t>
  </si>
  <si>
    <t>17.11.2023 08:27:26</t>
  </si>
  <si>
    <t>17.11.2023 08:27:27</t>
  </si>
  <si>
    <t>17.11.2023 08:27:29</t>
  </si>
  <si>
    <t>17.11.2023 08:27:30</t>
  </si>
  <si>
    <t>17.11.2023 08:27:32</t>
  </si>
  <si>
    <t>17.11.2023 08:27:33</t>
  </si>
  <si>
    <t>17.11.2023 08:27:35</t>
  </si>
  <si>
    <t>17.11.2023 08:27:36</t>
  </si>
  <si>
    <t>17.11.2023 08:27:54</t>
  </si>
  <si>
    <t>17.11.2023 08:27:56</t>
  </si>
  <si>
    <t>17.11.2023 08:27:57</t>
  </si>
  <si>
    <t>17.11.2023 08:27:59</t>
  </si>
  <si>
    <t>17.11.2023 08:28:00</t>
  </si>
  <si>
    <t>17.11.2023 08:28:02</t>
  </si>
  <si>
    <t>17.11.2023 08:28:03</t>
  </si>
  <si>
    <t>17.11.2023 08:28:06</t>
  </si>
  <si>
    <t>17.11.2023 08:28:12</t>
  </si>
  <si>
    <t>17.11.2023 08:28:13</t>
  </si>
  <si>
    <t>17.11.2023 08:28:15</t>
  </si>
  <si>
    <t>17.11.2023 08:28:16</t>
  </si>
  <si>
    <t>17.11.2023 08:28:18</t>
  </si>
  <si>
    <t>17.11.2023 08:28:19</t>
  </si>
  <si>
    <t>17.11.2023 08:28:21</t>
  </si>
  <si>
    <t>17.11.2023 08:28:43</t>
  </si>
  <si>
    <t>17.11.2023 08:28:46</t>
  </si>
  <si>
    <t>17.11.2023 08:28:48</t>
  </si>
  <si>
    <t>17.11.2023 08:28:49</t>
  </si>
  <si>
    <t>17.11.2023 08:28:51</t>
  </si>
  <si>
    <t>17.11.2023 08:28:52</t>
  </si>
  <si>
    <t>17.11.2023 08:28:54</t>
  </si>
  <si>
    <t>17.11.2023 08:29:18</t>
  </si>
  <si>
    <t>17.11.2023 08:29:19</t>
  </si>
  <si>
    <t>17.11.2023 08:29:21</t>
  </si>
  <si>
    <t>17.11.2023 08:29:22</t>
  </si>
  <si>
    <t>17.11.2023 08:29:25</t>
  </si>
  <si>
    <t>17.11.2023 08:29:28</t>
  </si>
  <si>
    <t>17.11.2023 08:29:31</t>
  </si>
  <si>
    <t>17.11.2023 08:29:33</t>
  </si>
  <si>
    <t>17.11.2023 08:29:34</t>
  </si>
  <si>
    <t>17.11.2023 08:30:46</t>
  </si>
  <si>
    <t>17.11.2023 08:30:48</t>
  </si>
  <si>
    <t>17.11.2023 08:30:49</t>
  </si>
  <si>
    <t>17.11.2023 08:30:51</t>
  </si>
  <si>
    <t>17.11.2023 08:30:52</t>
  </si>
  <si>
    <t>17.11.2023 08:31:16</t>
  </si>
  <si>
    <t>17.11.2023 08:31:19</t>
  </si>
  <si>
    <t>17.11.2023 08:31:22</t>
  </si>
  <si>
    <t>17.11.2023 08:31:24</t>
  </si>
  <si>
    <t>17.11.2023 08:31:25</t>
  </si>
  <si>
    <t>17.11.2023 08:31:30</t>
  </si>
  <si>
    <t>17.11.2023 08:31:31</t>
  </si>
  <si>
    <t>17.11.2023 08:31:55</t>
  </si>
  <si>
    <t>17.11.2023 08:31:57</t>
  </si>
  <si>
    <t>17.11.2023 08:32:03</t>
  </si>
  <si>
    <t>17.11.2023 08:32:04</t>
  </si>
  <si>
    <t>17.11.2023 08:33:12</t>
  </si>
  <si>
    <t>17.11.2023 08:33:13</t>
  </si>
  <si>
    <t>17.11.2023 08:33:15</t>
  </si>
  <si>
    <t>17.11.2023 08:33:16</t>
  </si>
  <si>
    <t>17.11.2023 08:33:18</t>
  </si>
  <si>
    <t>17.11.2023 08:33:19</t>
  </si>
  <si>
    <t>17.11.2023 08:33:21</t>
  </si>
  <si>
    <t>17.11.2023 08:33:32</t>
  </si>
  <si>
    <t>17.11.2023 08:33:34</t>
  </si>
  <si>
    <t>17.11.2023 08:33:35</t>
  </si>
  <si>
    <t>17.11.2023 08:33:37</t>
  </si>
  <si>
    <t>17.11.2023 08:33:41</t>
  </si>
  <si>
    <t>17.11.2023 08:33:44</t>
  </si>
  <si>
    <t>17.11.2023 08:33:46</t>
  </si>
  <si>
    <t>17.11.2023 08:33:58</t>
  </si>
  <si>
    <t>17.11.2023 08:33:59</t>
  </si>
  <si>
    <t>17.11.2023 08:34:02</t>
  </si>
  <si>
    <t>17.11.2023 08:34:04</t>
  </si>
  <si>
    <t>17.11.2023 08:34:05</t>
  </si>
  <si>
    <t>17.11.2023 08:34:07</t>
  </si>
  <si>
    <t>17.11.2023 08:35:10</t>
  </si>
  <si>
    <t>17.11.2023 08:35:11</t>
  </si>
  <si>
    <t>17.11.2023 08:35:13</t>
  </si>
  <si>
    <t>17.11.2023 08:35:14</t>
  </si>
  <si>
    <t>17.11.2023 08:35:16</t>
  </si>
  <si>
    <t>17.11.2023 08:35:17</t>
  </si>
  <si>
    <t>17.11.2023 08:36:05</t>
  </si>
  <si>
    <t>17.11.2023 08:36:10</t>
  </si>
  <si>
    <t>17.11.2023 08:36:11</t>
  </si>
  <si>
    <t>17.11.2023 08:36:13</t>
  </si>
  <si>
    <t>17.11.2023 08:36:14</t>
  </si>
  <si>
    <t>17.11.2023 08:36:46</t>
  </si>
  <si>
    <t>17.11.2023 08:36:47</t>
  </si>
  <si>
    <t>17.11.2023 08:36:49</t>
  </si>
  <si>
    <t>17.11.2023 08:36:50</t>
  </si>
  <si>
    <t>17.11.2023 08:36:52</t>
  </si>
  <si>
    <t>17.11.2023 08:36:53</t>
  </si>
  <si>
    <t>17.11.2023 08:36:55</t>
  </si>
  <si>
    <t>17.11.2023 08:36:58</t>
  </si>
  <si>
    <t>17.11.2023 08:36:59</t>
  </si>
  <si>
    <t>17.11.2023 08:37:17</t>
  </si>
  <si>
    <t>17.11.2023 08:37:19</t>
  </si>
  <si>
    <t>17.11.2023 08:37:20</t>
  </si>
  <si>
    <t>17.11.2023 08:37:22</t>
  </si>
  <si>
    <t>17.11.2023 08:37:23</t>
  </si>
  <si>
    <t>17.11.2023 08:37:25</t>
  </si>
  <si>
    <t>17.11.2023 08:38:04</t>
  </si>
  <si>
    <t>17.11.2023 08:38:05</t>
  </si>
  <si>
    <t>17.11.2023 08:38:07</t>
  </si>
  <si>
    <t>17.11.2023 08:38:08</t>
  </si>
  <si>
    <t>17.11.2023 08:38:10</t>
  </si>
  <si>
    <t>17.11.2023 08:38:11</t>
  </si>
  <si>
    <t>17.11.2023 08:38:13</t>
  </si>
  <si>
    <t>17.11.2023 08:38:14</t>
  </si>
  <si>
    <t>17.11.2023 08:38:40</t>
  </si>
  <si>
    <t>17.11.2023 08:38:43</t>
  </si>
  <si>
    <t>17.11.2023 08:38:44</t>
  </si>
  <si>
    <t>17.11.2023 08:38:46</t>
  </si>
  <si>
    <t>17.11.2023 08:38:53</t>
  </si>
  <si>
    <t>17.11.2023 08:38:55</t>
  </si>
  <si>
    <t>17.11.2023 08:38:56</t>
  </si>
  <si>
    <t>17.11.2023 08:38:58</t>
  </si>
  <si>
    <t>17.11.2023 08:38:59</t>
  </si>
  <si>
    <t>17.11.2023 08:39:01</t>
  </si>
  <si>
    <t>17.11.2023 08:39:02</t>
  </si>
  <si>
    <t>17.11.2023 08:39:04</t>
  </si>
  <si>
    <t>17.11.2023 08:39:22</t>
  </si>
  <si>
    <t>17.11.2023 08:39:23</t>
  </si>
  <si>
    <t>17.11.2023 08:39:25</t>
  </si>
  <si>
    <t>17.11.2023 08:39:26</t>
  </si>
  <si>
    <t>17.11.2023 08:39:28</t>
  </si>
  <si>
    <t>17.11.2023 08:39:29</t>
  </si>
  <si>
    <t>17.11.2023 08:39:31</t>
  </si>
  <si>
    <t>17.11.2023 08:39:32</t>
  </si>
  <si>
    <t>17.11.2023 08:40:49</t>
  </si>
  <si>
    <t>17.11.2023 08:40:50</t>
  </si>
  <si>
    <t>17.11.2023 08:40:52</t>
  </si>
  <si>
    <t>17.11.2023 08:40:53</t>
  </si>
  <si>
    <t>17.11.2023 08:40:55</t>
  </si>
  <si>
    <t>17.11.2023 08:40:56</t>
  </si>
  <si>
    <t>17.11.2023 08:40:58</t>
  </si>
  <si>
    <t>17.11.2023 08:40:59</t>
  </si>
  <si>
    <t>17.11.2023 08:41:01</t>
  </si>
  <si>
    <t>17.11.2023 08:41:02</t>
  </si>
  <si>
    <t>17.11.2023 08:41:04</t>
  </si>
  <si>
    <t>17.11.2023 08:41:05</t>
  </si>
  <si>
    <t>17.11.2023 08:41:07</t>
  </si>
  <si>
    <t>17.11.2023 08:41:10</t>
  </si>
  <si>
    <t>17.11.2023 08:41:13</t>
  </si>
  <si>
    <t>17.11.2023 08:41:47</t>
  </si>
  <si>
    <t>17.11.2023 08:41:48</t>
  </si>
  <si>
    <t>17.11.2023 08:41:50</t>
  </si>
  <si>
    <t>17.11.2023 08:41:51</t>
  </si>
  <si>
    <t>17.11.2023 08:41:53</t>
  </si>
  <si>
    <t>17.11.2023 08:41:56</t>
  </si>
  <si>
    <t>17.11.2023 08:41:57</t>
  </si>
  <si>
    <t>17.11.2023 08:41:59</t>
  </si>
  <si>
    <t>17.11.2023 08:42:00</t>
  </si>
  <si>
    <t>17.11.2023 08:42:02</t>
  </si>
  <si>
    <t>17.11.2023 08:44:27</t>
  </si>
  <si>
    <t>17.11.2023 08:44:29</t>
  </si>
  <si>
    <t>17.11.2023 08:44:30</t>
  </si>
  <si>
    <t>17.11.2023 08:44:32</t>
  </si>
  <si>
    <t>17.11.2023 08:44:33</t>
  </si>
  <si>
    <t>17.11.2023 08:44:35</t>
  </si>
  <si>
    <t>17.11.2023 08:44:38</t>
  </si>
  <si>
    <t>17.11.2023 08:45:03</t>
  </si>
  <si>
    <t>17.11.2023 08:45:05</t>
  </si>
  <si>
    <t>17.11.2023 08:45:06</t>
  </si>
  <si>
    <t>17.11.2023 08:45:08</t>
  </si>
  <si>
    <t>17.11.2023 08:45:09</t>
  </si>
  <si>
    <t>17.11.2023 08:45:11</t>
  </si>
  <si>
    <t>17.11.2023 08:45:29</t>
  </si>
  <si>
    <t>17.11.2023 08:45:30</t>
  </si>
  <si>
    <t>17.11.2023 08:45:32</t>
  </si>
  <si>
    <t>17.11.2023 08:45:33</t>
  </si>
  <si>
    <t>17.11.2023 08:45:35</t>
  </si>
  <si>
    <t>17.11.2023 08:45:36</t>
  </si>
  <si>
    <t>17.11.2023 08:45:38</t>
  </si>
  <si>
    <t>17.11.2023 08:45:39</t>
  </si>
  <si>
    <t>17.11.2023 08:45:41</t>
  </si>
  <si>
    <t>17.11.2023 08:45:42</t>
  </si>
  <si>
    <t>17.11.2023 08:45:44</t>
  </si>
  <si>
    <t>17.11.2023 08:45:45</t>
  </si>
  <si>
    <t>17.11.2023 08:45:47</t>
  </si>
  <si>
    <t>17.11.2023 08:45:48</t>
  </si>
  <si>
    <t>17.11.2023 08:45:57</t>
  </si>
  <si>
    <t>17.11.2023 08:45:59</t>
  </si>
  <si>
    <t>17.11.2023 08:46:00</t>
  </si>
  <si>
    <t>17.11.2023 08:46:08</t>
  </si>
  <si>
    <t>17.11.2023 08:46:11</t>
  </si>
  <si>
    <t>17.11.2023 08:46:12</t>
  </si>
  <si>
    <t>17.11.2023 08:46:14</t>
  </si>
  <si>
    <t>17.11.2023 08:46:24</t>
  </si>
  <si>
    <t>17.11.2023 08:46:26</t>
  </si>
  <si>
    <t>17.11.2023 08:46:27</t>
  </si>
  <si>
    <t>17.11.2023 08:46:29</t>
  </si>
  <si>
    <t>17.11.2023 08:46:30</t>
  </si>
  <si>
    <t>17.11.2023 08:46:32</t>
  </si>
  <si>
    <t>17.11.2023 08:46:33</t>
  </si>
  <si>
    <t>17.11.2023 08:46:35</t>
  </si>
  <si>
    <t>17.11.2023 08:47:00</t>
  </si>
  <si>
    <t>17.11.2023 08:47:02</t>
  </si>
  <si>
    <t>17.11.2023 08:47:05</t>
  </si>
  <si>
    <t>17.11.2023 08:47:06</t>
  </si>
  <si>
    <t>17.11.2023 08:47:08</t>
  </si>
  <si>
    <t>17.11.2023 08:47:48</t>
  </si>
  <si>
    <t>17.11.2023 08:47:49</t>
  </si>
  <si>
    <t>17.11.2023 08:47:51</t>
  </si>
  <si>
    <t>17.11.2023 08:47:52</t>
  </si>
  <si>
    <t>17.11.2023 08:47:54</t>
  </si>
  <si>
    <t>17.11.2023 08:47:55</t>
  </si>
  <si>
    <t>17.11.2023 08:47:57</t>
  </si>
  <si>
    <t>17.11.2023 08:47:58</t>
  </si>
  <si>
    <t>17.11.2023 08:48:00</t>
  </si>
  <si>
    <t>17.11.2023 08:48:09</t>
  </si>
  <si>
    <t>17.11.2023 08:48:10</t>
  </si>
  <si>
    <t>17.11.2023 08:48:12</t>
  </si>
  <si>
    <t>17.11.2023 08:48:13</t>
  </si>
  <si>
    <t>17.11.2023 08:48:16</t>
  </si>
  <si>
    <t>17.11.2023 08:49:27</t>
  </si>
  <si>
    <t>17.11.2023 08:49:28</t>
  </si>
  <si>
    <t>17.11.2023 08:49:31</t>
  </si>
  <si>
    <t>17.11.2023 08:49:33</t>
  </si>
  <si>
    <t>17.11.2023 08:49:34</t>
  </si>
  <si>
    <t>17.11.2023 08:50:01</t>
  </si>
  <si>
    <t>17.11.2023 08:50:03</t>
  </si>
  <si>
    <t>17.11.2023 08:50:04</t>
  </si>
  <si>
    <t>17.11.2023 08:50:06</t>
  </si>
  <si>
    <t>17.11.2023 08:50:07</t>
  </si>
  <si>
    <t>17.11.2023 08:50:09</t>
  </si>
  <si>
    <t>17.11.2023 08:50:10</t>
  </si>
  <si>
    <t>17.11.2023 08:50:12</t>
  </si>
  <si>
    <t>17.11.2023 08:50:13</t>
  </si>
  <si>
    <t>17.11.2023 08:50:15</t>
  </si>
  <si>
    <t>17.11.2023 08:50:25</t>
  </si>
  <si>
    <t>17.11.2023 08:50:27</t>
  </si>
  <si>
    <t>17.11.2023 08:50:31</t>
  </si>
  <si>
    <t>17.11.2023 08:50:33</t>
  </si>
  <si>
    <t>17.11.2023 08:50:34</t>
  </si>
  <si>
    <t>17.11.2023 08:51:22</t>
  </si>
  <si>
    <t>17.11.2023 08:51:24</t>
  </si>
  <si>
    <t>17.11.2023 08:51:25</t>
  </si>
  <si>
    <t>17.11.2023 08:51:27</t>
  </si>
  <si>
    <t>17.11.2023 08:51:28</t>
  </si>
  <si>
    <t>17.11.2023 08:51:30</t>
  </si>
  <si>
    <t>17.11.2023 08:51:31</t>
  </si>
  <si>
    <t>17.11.2023 08:51:33</t>
  </si>
  <si>
    <t>17.11.2023 08:51:34</t>
  </si>
  <si>
    <t>17.11.2023 08:51:36</t>
  </si>
  <si>
    <t>17.11.2023 08:51:37</t>
  </si>
  <si>
    <t>17.11.2023 08:51:42</t>
  </si>
  <si>
    <t>17.11.2023 08:51:48</t>
  </si>
  <si>
    <t>17.11.2023 08:51:49</t>
  </si>
  <si>
    <t>17.11.2023 08:51:51</t>
  </si>
  <si>
    <t>17.11.2023 08:51:52</t>
  </si>
  <si>
    <t>17.11.2023 08:51:54</t>
  </si>
  <si>
    <t>17.11.2023 08:51:55</t>
  </si>
  <si>
    <t>17.11.2023 08:51:57</t>
  </si>
  <si>
    <t>17.11.2023 08:51:58</t>
  </si>
  <si>
    <t>17.11.2023 08:52:00</t>
  </si>
  <si>
    <t>17.11.2023 08:52:01</t>
  </si>
  <si>
    <t>17.11.2023 08:52:30</t>
  </si>
  <si>
    <t>17.11.2023 08:52:31</t>
  </si>
  <si>
    <t>17.11.2023 08:52:33</t>
  </si>
  <si>
    <t>17.11.2023 08:52:58</t>
  </si>
  <si>
    <t>17.11.2023 08:53:00</t>
  </si>
  <si>
    <t>17.11.2023 08:53:01</t>
  </si>
  <si>
    <t>17.11.2023 08:53:03</t>
  </si>
  <si>
    <t>17.11.2023 08:53:04</t>
  </si>
  <si>
    <t>17.11.2023 08:53:06</t>
  </si>
  <si>
    <t>17.11.2023 08:53:51</t>
  </si>
  <si>
    <t>17.11.2023 08:53:52</t>
  </si>
  <si>
    <t>17.11.2023 08:53:55</t>
  </si>
  <si>
    <t>17.11.2023 08:53:57</t>
  </si>
  <si>
    <t>17.11.2023 08:53:58</t>
  </si>
  <si>
    <t>17.11.2023 08:54:00</t>
  </si>
  <si>
    <t>17.11.2023 08:54:01</t>
  </si>
  <si>
    <t>17.11.2023 08:54:03</t>
  </si>
  <si>
    <t>17.11.2023 08:54:04</t>
  </si>
  <si>
    <t>17.11.2023 08:54:13</t>
  </si>
  <si>
    <t>17.11.2023 08:54:14</t>
  </si>
  <si>
    <t>17.11.2023 08:54:17</t>
  </si>
  <si>
    <t>17.11.2023 08:54:19</t>
  </si>
  <si>
    <t>17.11.2023 08:54:20</t>
  </si>
  <si>
    <t>17.11.2023 08:55:05</t>
  </si>
  <si>
    <t>17.11.2023 08:55:07</t>
  </si>
  <si>
    <t>17.11.2023 08:57:40</t>
  </si>
  <si>
    <t>17.11.2023 08:57:46</t>
  </si>
  <si>
    <t>17.11.2023 08:57:47</t>
  </si>
  <si>
    <t>17.11.2023 08:57:49</t>
  </si>
  <si>
    <t>17.11.2023 08:58:02</t>
  </si>
  <si>
    <t>17.11.2023 08:58:04</t>
  </si>
  <si>
    <t>17.11.2023 08:58:05</t>
  </si>
  <si>
    <t>17.11.2023 08:58:07</t>
  </si>
  <si>
    <t>17.11.2023 08:58:08</t>
  </si>
  <si>
    <t>17.11.2023 08:58:10</t>
  </si>
  <si>
    <t>17.11.2023 08:58:11</t>
  </si>
  <si>
    <t>17.11.2023 08:58:13</t>
  </si>
  <si>
    <t>17.11.2023 08:58:14</t>
  </si>
  <si>
    <t>17.11.2023 08:58:16</t>
  </si>
  <si>
    <t>17.11.2023 08:58:17</t>
  </si>
  <si>
    <t>17.11.2023 08:59:14</t>
  </si>
  <si>
    <t>17.11.2023 08:59:58</t>
  </si>
  <si>
    <t>17.11.2023 08:59:59</t>
  </si>
  <si>
    <t>17.11.2023 09:00:01</t>
  </si>
  <si>
    <t>17.11.2023 09:00:02</t>
  </si>
  <si>
    <t>17.11.2023 09:00:04</t>
  </si>
  <si>
    <t>17.11.2023 09:00:40</t>
  </si>
  <si>
    <t>17.11.2023 09:00:41</t>
  </si>
  <si>
    <t>17.11.2023 09:00:44</t>
  </si>
  <si>
    <t>17.11.2023 09:00:46</t>
  </si>
  <si>
    <t>17.11.2023 09:00:47</t>
  </si>
  <si>
    <t>17.11.2023 09:00:49</t>
  </si>
  <si>
    <t>17.11.2023 09:00:50</t>
  </si>
  <si>
    <t>17.11.2023 09:00:52</t>
  </si>
  <si>
    <t>17.11.2023 09:00:53</t>
  </si>
  <si>
    <t>17.11.2023 09:01:26</t>
  </si>
  <si>
    <t>17.11.2023 09:01:29</t>
  </si>
  <si>
    <t>17.11.2023 09:01:31</t>
  </si>
  <si>
    <t>17.11.2023 09:01:34</t>
  </si>
  <si>
    <t>17.11.2023 09:01:56</t>
  </si>
  <si>
    <t>17.11.2023 09:01:58</t>
  </si>
  <si>
    <t>17.11.2023 09:01:59</t>
  </si>
  <si>
    <t>17.11.2023 09:02:01</t>
  </si>
  <si>
    <t>17.11.2023 09:02:02</t>
  </si>
  <si>
    <t>17.11.2023 09:02:04</t>
  </si>
  <si>
    <t>17.11.2023 09:02:05</t>
  </si>
  <si>
    <t>17.11.2023 09:02:07</t>
  </si>
  <si>
    <t>17.11.2023 09:02:11</t>
  </si>
  <si>
    <t>17.11.2023 09:02:12</t>
  </si>
  <si>
    <t>17.11.2023 09:02:14</t>
  </si>
  <si>
    <t>17.11.2023 09:02:15</t>
  </si>
  <si>
    <t>17.11.2023 09:02:17</t>
  </si>
  <si>
    <t>17.11.2023 09:02:18</t>
  </si>
  <si>
    <t>17.11.2023 09:03:05</t>
  </si>
  <si>
    <t>17.11.2023 09:03:06</t>
  </si>
  <si>
    <t>17.11.2023 09:03:08</t>
  </si>
  <si>
    <t>17.11.2023 09:03:09</t>
  </si>
  <si>
    <t>17.11.2023 09:03:11</t>
  </si>
  <si>
    <t>17.11.2023 09:04:36</t>
  </si>
  <si>
    <t>17.11.2023 09:04:38</t>
  </si>
  <si>
    <t>17.11.2023 09:04:39</t>
  </si>
  <si>
    <t>17.11.2023 09:04:42</t>
  </si>
  <si>
    <t>17.11.2023 09:05:17</t>
  </si>
  <si>
    <t>17.11.2023 09:05:18</t>
  </si>
  <si>
    <t>17.11.2023 09:05:20</t>
  </si>
  <si>
    <t>17.11.2023 09:05:23</t>
  </si>
  <si>
    <t>17.11.2023 09:05:24</t>
  </si>
  <si>
    <t>17.11.2023 09:05:26</t>
  </si>
  <si>
    <t>17.11.2023 09:05:27</t>
  </si>
  <si>
    <t>17.11.2023 09:05:29</t>
  </si>
  <si>
    <t>17.11.2023 09:05:30</t>
  </si>
  <si>
    <t>17.11.2023 09:05:32</t>
  </si>
  <si>
    <t>17.11.2023 09:05:33</t>
  </si>
  <si>
    <t>17.11.2023 09:05:35</t>
  </si>
  <si>
    <t>17.11.2023 09:05:36</t>
  </si>
  <si>
    <t>17.11.2023 09:05:38</t>
  </si>
  <si>
    <t>17.11.2023 09:05:39</t>
  </si>
  <si>
    <t>17.11.2023 09:05:41</t>
  </si>
  <si>
    <t>17.11.2023 09:05:42</t>
  </si>
  <si>
    <t>17.11.2023 09:05:44</t>
  </si>
  <si>
    <t>17.11.2023 09:05:45</t>
  </si>
  <si>
    <t>17.11.2023 09:05:47</t>
  </si>
  <si>
    <t>17.11.2023 09:05:48</t>
  </si>
  <si>
    <t>17.11.2023 09:05:51</t>
  </si>
  <si>
    <t>17.11.2023 09:05:57</t>
  </si>
  <si>
    <t>17.11.2023 09:05:59</t>
  </si>
  <si>
    <t>17.11.2023 09:06:00</t>
  </si>
  <si>
    <t>17.11.2023 09:06:02</t>
  </si>
  <si>
    <t>17.11.2023 09:06:03</t>
  </si>
  <si>
    <t>17.11.2023 09:06:06</t>
  </si>
  <si>
    <t>17.11.2023 09:06:07</t>
  </si>
  <si>
    <t>17.11.2023 09:06:18</t>
  </si>
  <si>
    <t>17.11.2023 09:06:19</t>
  </si>
  <si>
    <t>17.11.2023 09:06:21</t>
  </si>
  <si>
    <t>17.11.2023 09:06:24</t>
  </si>
  <si>
    <t>17.11.2023 09:06:25</t>
  </si>
  <si>
    <t>17.11.2023 09:06:28</t>
  </si>
  <si>
    <t>17.11.2023 09:06:31</t>
  </si>
  <si>
    <t>17.11.2023 09:06:33</t>
  </si>
  <si>
    <t>17.11.2023 09:06:34</t>
  </si>
  <si>
    <t>17.11.2023 09:07:40</t>
  </si>
  <si>
    <t>17.11.2023 09:07:42</t>
  </si>
  <si>
    <t>17.11.2023 09:07:43</t>
  </si>
  <si>
    <t>17.11.2023 09:07:45</t>
  </si>
  <si>
    <t>17.11.2023 09:07:46</t>
  </si>
  <si>
    <t>17.11.2023 09:07:48</t>
  </si>
  <si>
    <t>17.11.2023 09:07:49</t>
  </si>
  <si>
    <t>17.11.2023 09:07:51</t>
  </si>
  <si>
    <t>17.11.2023 09:07:55</t>
  </si>
  <si>
    <t>17.11.2023 09:07:57</t>
  </si>
  <si>
    <t>17.11.2023 09:07:58</t>
  </si>
  <si>
    <t>17.11.2023 09:08:00</t>
  </si>
  <si>
    <t>17.11.2023 09:08:01</t>
  </si>
  <si>
    <t>17.11.2023 09:08:03</t>
  </si>
  <si>
    <t>17.11.2023 09:08:04</t>
  </si>
  <si>
    <t>17.11.2023 09:08:37</t>
  </si>
  <si>
    <t>17.11.2023 09:08:39</t>
  </si>
  <si>
    <t>17.11.2023 09:08:42</t>
  </si>
  <si>
    <t>17.11.2023 09:08:43</t>
  </si>
  <si>
    <t>17.11.2023 09:08:45</t>
  </si>
  <si>
    <t>17.11.2023 09:09:45</t>
  </si>
  <si>
    <t>17.11.2023 09:09:46</t>
  </si>
  <si>
    <t>17.11.2023 09:09:48</t>
  </si>
  <si>
    <t>17.11.2023 09:09:49</t>
  </si>
  <si>
    <t>17.11.2023 09:09:51</t>
  </si>
  <si>
    <t>17.11.2023 09:09:54</t>
  </si>
  <si>
    <t>17.11.2023 09:09:55</t>
  </si>
  <si>
    <t>17.11.2023 09:09:57</t>
  </si>
  <si>
    <t>17.11.2023 09:09:58</t>
  </si>
  <si>
    <t>17.11.2023 09:10:10</t>
  </si>
  <si>
    <t>17.11.2023 09:10:11</t>
  </si>
  <si>
    <t>17.11.2023 09:10:13</t>
  </si>
  <si>
    <t>17.11.2023 09:10:14</t>
  </si>
  <si>
    <t>17.11.2023 09:10:16</t>
  </si>
  <si>
    <t>17.11.2023 09:10:17</t>
  </si>
  <si>
    <t>17.11.2023 09:10:20</t>
  </si>
  <si>
    <t>17.11.2023 09:10:22</t>
  </si>
  <si>
    <t>17.11.2023 09:11:26</t>
  </si>
  <si>
    <t>17.11.2023 09:11:28</t>
  </si>
  <si>
    <t>17.11.2023 09:11:29</t>
  </si>
  <si>
    <t>17.11.2023 09:11:31</t>
  </si>
  <si>
    <t>17.11.2023 09:11:32</t>
  </si>
  <si>
    <t>17.11.2023 09:11:34</t>
  </si>
  <si>
    <t>17.11.2023 09:11:35</t>
  </si>
  <si>
    <t>17.11.2023 09:11:37</t>
  </si>
  <si>
    <t>17.11.2023 09:12:31</t>
  </si>
  <si>
    <t>17.11.2023 09:12:32</t>
  </si>
  <si>
    <t>17.11.2023 09:12:34</t>
  </si>
  <si>
    <t>17.11.2023 09:12:35</t>
  </si>
  <si>
    <t>17.11.2023 09:12:38</t>
  </si>
  <si>
    <t>17.11.2023 09:12:40</t>
  </si>
  <si>
    <t>17.11.2023 09:12:41</t>
  </si>
  <si>
    <t>17.11.2023 09:12:43</t>
  </si>
  <si>
    <t>17.11.2023 09:12:46</t>
  </si>
  <si>
    <t>17.11.2023 09:12:49</t>
  </si>
  <si>
    <t>17.11.2023 09:13:41</t>
  </si>
  <si>
    <t>17.11.2023 09:13:43</t>
  </si>
  <si>
    <t>17.11.2023 09:13:44</t>
  </si>
  <si>
    <t>17.11.2023 09:13:46</t>
  </si>
  <si>
    <t>17.11.2023 09:13:47</t>
  </si>
  <si>
    <t>17.11.2023 09:13:49</t>
  </si>
  <si>
    <t>17.11.2023 09:13:50</t>
  </si>
  <si>
    <t>17.11.2023 09:14:50</t>
  </si>
  <si>
    <t>17.11.2023 09:14:52</t>
  </si>
  <si>
    <t>17.11.2023 09:14:53</t>
  </si>
  <si>
    <t>17.11.2023 09:14:55</t>
  </si>
  <si>
    <t>17.11.2023 09:14:56</t>
  </si>
  <si>
    <t>17.11.2023 09:14:58</t>
  </si>
  <si>
    <t>17.11.2023 09:14:59</t>
  </si>
  <si>
    <t>17.11.2023 09:15:01</t>
  </si>
  <si>
    <t>17.11.2023 09:15:02</t>
  </si>
  <si>
    <t>17.11.2023 09:15:04</t>
  </si>
  <si>
    <t>17.11.2023 09:15:05</t>
  </si>
  <si>
    <t>17.11.2023 09:15:07</t>
  </si>
  <si>
    <t>17.11.2023 09:15:10</t>
  </si>
  <si>
    <t>17.11.2023 09:15:21</t>
  </si>
  <si>
    <t>17.11.2023 09:15:24</t>
  </si>
  <si>
    <t>17.11.2023 09:15:26</t>
  </si>
  <si>
    <t>17.11.2023 09:15:27</t>
  </si>
  <si>
    <t>17.11.2023 09:15:29</t>
  </si>
  <si>
    <t>17.11.2023 09:15:44</t>
  </si>
  <si>
    <t>17.11.2023 09:15:45</t>
  </si>
  <si>
    <t>17.11.2023 09:15:47</t>
  </si>
  <si>
    <t>17.11.2023 09:15:48</t>
  </si>
  <si>
    <t>17.11.2023 09:15:50</t>
  </si>
  <si>
    <t>17.11.2023 09:15:51</t>
  </si>
  <si>
    <t>17.11.2023 09:16:23</t>
  </si>
  <si>
    <t>17.11.2023 09:16:24</t>
  </si>
  <si>
    <t>17.11.2023 09:16:26</t>
  </si>
  <si>
    <t>17.11.2023 09:16:27</t>
  </si>
  <si>
    <t>17.11.2023 09:16:29</t>
  </si>
  <si>
    <t>17.11.2023 09:16:30</t>
  </si>
  <si>
    <t>17.11.2023 09:17:20</t>
  </si>
  <si>
    <t>17.11.2023 09:17:21</t>
  </si>
  <si>
    <t>17.11.2023 09:17:23</t>
  </si>
  <si>
    <t>17.11.2023 09:17:24</t>
  </si>
  <si>
    <t>17.11.2023 09:17:26</t>
  </si>
  <si>
    <t>17.11.2023 09:17:27</t>
  </si>
  <si>
    <t>17.11.2023 09:17:32</t>
  </si>
  <si>
    <t>17.11.2023 09:17:33</t>
  </si>
  <si>
    <t>17.11.2023 09:17:35</t>
  </si>
  <si>
    <t>17.11.2023 09:17:38</t>
  </si>
  <si>
    <t>17.11.2023 09:17:39</t>
  </si>
  <si>
    <t>17.11.2023 09:17:53</t>
  </si>
  <si>
    <t>17.11.2023 09:17:54</t>
  </si>
  <si>
    <t>17.11.2023 09:17:56</t>
  </si>
  <si>
    <t>17.11.2023 09:17:57</t>
  </si>
  <si>
    <t>17.11.2023 09:17:59</t>
  </si>
  <si>
    <t>17.11.2023 09:18:00</t>
  </si>
  <si>
    <t>17.11.2023 09:18:02</t>
  </si>
  <si>
    <t>17.11.2023 09:18:03</t>
  </si>
  <si>
    <t>17.11.2023 09:20:38</t>
  </si>
  <si>
    <t>17.11.2023 09:20:39</t>
  </si>
  <si>
    <t>17.11.2023 09:20:41</t>
  </si>
  <si>
    <t>17.11.2023 09:20:42</t>
  </si>
  <si>
    <t>17.11.2023 09:20:44</t>
  </si>
  <si>
    <t>17.11.2023 09:20:45</t>
  </si>
  <si>
    <t>17.11.2023 09:21:12</t>
  </si>
  <si>
    <t>17.11.2023 09:21:14</t>
  </si>
  <si>
    <t>17.11.2023 09:21:15</t>
  </si>
  <si>
    <t>17.11.2023 09:21:17</t>
  </si>
  <si>
    <t>17.11.2023 09:21:18</t>
  </si>
  <si>
    <t>17.11.2023 09:21:20</t>
  </si>
  <si>
    <t>17.11.2023 09:21:21</t>
  </si>
  <si>
    <t>17.11.2023 09:21:23</t>
  </si>
  <si>
    <t>17.11.2023 09:21:24</t>
  </si>
  <si>
    <t>17.11.2023 09:23:42</t>
  </si>
  <si>
    <t>17.11.2023 09:23:45</t>
  </si>
  <si>
    <t>17.11.2023 09:23:47</t>
  </si>
  <si>
    <t>17.11.2023 09:23:48</t>
  </si>
  <si>
    <t>17.11.2023 09:23:50</t>
  </si>
  <si>
    <t>17.11.2023 09:23:51</t>
  </si>
  <si>
    <t>17.11.2023 09:25:47</t>
  </si>
  <si>
    <t>17.11.2023 09:25:48</t>
  </si>
  <si>
    <t>17.11.2023 09:25:50</t>
  </si>
  <si>
    <t>17.11.2023 09:25:51</t>
  </si>
  <si>
    <t>17.11.2023 09:25:53</t>
  </si>
  <si>
    <t>17.11.2023 09:25:54</t>
  </si>
  <si>
    <t>17.11.2023 09:25:56</t>
  </si>
  <si>
    <t>17.11.2023 09:25:57</t>
  </si>
  <si>
    <t>17.11.2023 09:25:59</t>
  </si>
  <si>
    <t>17.11.2023 09:26:00</t>
  </si>
  <si>
    <t>17.11.2023 09:27:11</t>
  </si>
  <si>
    <t>17.11.2023 09:27:12</t>
  </si>
  <si>
    <t>17.11.2023 09:27:14</t>
  </si>
  <si>
    <t>17.11.2023 09:27:15</t>
  </si>
  <si>
    <t>17.11.2023 09:27:17</t>
  </si>
  <si>
    <t>17.11.2023 09:27:18</t>
  </si>
  <si>
    <t>17.11.2023 09:27:21</t>
  </si>
  <si>
    <t>17.11.2023 09:28:17</t>
  </si>
  <si>
    <t>17.11.2023 09:28:18</t>
  </si>
  <si>
    <t>17.11.2023 09:28:20</t>
  </si>
  <si>
    <t>17.11.2023 09:28:21</t>
  </si>
  <si>
    <t>17.11.2023 09:28:23</t>
  </si>
  <si>
    <t>17.11.2023 09:28:26</t>
  </si>
  <si>
    <t>17.11.2023 09:28:27</t>
  </si>
  <si>
    <t>17.11.2023 09:29:12</t>
  </si>
  <si>
    <t>17.11.2023 09:29:13</t>
  </si>
  <si>
    <t>17.11.2023 09:29:15</t>
  </si>
  <si>
    <t>17.11.2023 09:29:16</t>
  </si>
  <si>
    <t>17.11.2023 09:29:18</t>
  </si>
  <si>
    <t>17.11.2023 09:29:21</t>
  </si>
  <si>
    <t>17.11.2023 09:29:58</t>
  </si>
  <si>
    <t>17.11.2023 09:30:00</t>
  </si>
  <si>
    <t>17.11.2023 09:30:04</t>
  </si>
  <si>
    <t>17.11.2023 09:30:06</t>
  </si>
  <si>
    <t>17.11.2023 09:30:07</t>
  </si>
  <si>
    <t>17.11.2023 09:30:09</t>
  </si>
  <si>
    <t>17.11.2023 09:31:06</t>
  </si>
  <si>
    <t>17.11.2023 09:31:07</t>
  </si>
  <si>
    <t>17.11.2023 09:31:22</t>
  </si>
  <si>
    <t>17.11.2023 09:31:24</t>
  </si>
  <si>
    <t>17.11.2023 09:31:25</t>
  </si>
  <si>
    <t>17.11.2023 09:31:27</t>
  </si>
  <si>
    <t>17.11.2023 09:31:28</t>
  </si>
  <si>
    <t>17.11.2023 09:31:30</t>
  </si>
  <si>
    <t>17.11.2023 09:31:31</t>
  </si>
  <si>
    <t>17.11.2023 09:31:33</t>
  </si>
  <si>
    <t>17.11.2023 09:31:34</t>
  </si>
  <si>
    <t>17.11.2023 09:31:36</t>
  </si>
  <si>
    <t>17.11.2023 09:31:37</t>
  </si>
  <si>
    <t>17.11.2023 09:31:39</t>
  </si>
  <si>
    <t>17.11.2023 09:31:40</t>
  </si>
  <si>
    <t>17.11.2023 09:33:01</t>
  </si>
  <si>
    <t>17.11.2023 09:33:03</t>
  </si>
  <si>
    <t>17.11.2023 09:33:04</t>
  </si>
  <si>
    <t>17.11.2023 09:33:06</t>
  </si>
  <si>
    <t>17.11.2023 09:33:07</t>
  </si>
  <si>
    <t>17.11.2023 09:33:09</t>
  </si>
  <si>
    <t>17.11.2023 09:34:03</t>
  </si>
  <si>
    <t>17.11.2023 09:34:04</t>
  </si>
  <si>
    <t>17.11.2023 09:34:06</t>
  </si>
  <si>
    <t>17.11.2023 09:34:07</t>
  </si>
  <si>
    <t>17.11.2023 09:34:09</t>
  </si>
  <si>
    <t>17.11.2023 09:34:10</t>
  </si>
  <si>
    <t>17.11.2023 09:34:13</t>
  </si>
  <si>
    <t>17.11.2023 09:34:33</t>
  </si>
  <si>
    <t>17.11.2023 09:34:37</t>
  </si>
  <si>
    <t>17.11.2023 09:34:39</t>
  </si>
  <si>
    <t>17.11.2023 09:34:40</t>
  </si>
  <si>
    <t>17.11.2023 09:34:42</t>
  </si>
  <si>
    <t>17.11.2023 09:35:39</t>
  </si>
  <si>
    <t>17.11.2023 09:35:40</t>
  </si>
  <si>
    <t>17.11.2023 09:35:42</t>
  </si>
  <si>
    <t>17.11.2023 09:35:46</t>
  </si>
  <si>
    <t>17.11.2023 09:35:48</t>
  </si>
  <si>
    <t>17.11.2023 09:35:49</t>
  </si>
  <si>
    <t>17.11.2023 09:35:51</t>
  </si>
  <si>
    <t>17.11.2023 09:36:36</t>
  </si>
  <si>
    <t>17.11.2023 09:36:37</t>
  </si>
  <si>
    <t>17.11.2023 09:36:39</t>
  </si>
  <si>
    <t>17.11.2023 09:36:40</t>
  </si>
  <si>
    <t>17.11.2023 09:36:42</t>
  </si>
  <si>
    <t>17.11.2023 09:36:43</t>
  </si>
  <si>
    <t>17.11.2023 09:36:46</t>
  </si>
  <si>
    <t>17.11.2023 09:36:48</t>
  </si>
  <si>
    <t>17.11.2023 09:36:49</t>
  </si>
  <si>
    <t>17.11.2023 09:37:07</t>
  </si>
  <si>
    <t>17.11.2023 09:37:09</t>
  </si>
  <si>
    <t>17.11.2023 09:37:10</t>
  </si>
  <si>
    <t>17.11.2023 09:37:12</t>
  </si>
  <si>
    <t>17.11.2023 09:37:13</t>
  </si>
  <si>
    <t>17.11.2023 09:37:15</t>
  </si>
  <si>
    <t>17.11.2023 09:37:43</t>
  </si>
  <si>
    <t>17.11.2023 09:37:45</t>
  </si>
  <si>
    <t>17.11.2023 09:37:46</t>
  </si>
  <si>
    <t>17.11.2023 09:37:48</t>
  </si>
  <si>
    <t>17.11.2023 09:37:49</t>
  </si>
  <si>
    <t>17.11.2023 09:37:51</t>
  </si>
  <si>
    <t>17.11.2023 09:37:52</t>
  </si>
  <si>
    <t>17.11.2023 09:38:28</t>
  </si>
  <si>
    <t>17.11.2023 09:38:49</t>
  </si>
  <si>
    <t>17.11.2023 09:38:51</t>
  </si>
  <si>
    <t>17.11.2023 09:38:52</t>
  </si>
  <si>
    <t>17.11.2023 09:38:54</t>
  </si>
  <si>
    <t>17.11.2023 09:38:55</t>
  </si>
  <si>
    <t>17.11.2023 09:40:16</t>
  </si>
  <si>
    <t>17.11.2023 09:40:18</t>
  </si>
  <si>
    <t>17.11.2023 09:40:19</t>
  </si>
  <si>
    <t>17.11.2023 09:40:21</t>
  </si>
  <si>
    <t>17.11.2023 09:40:22</t>
  </si>
  <si>
    <t>17.11.2023 09:40:25</t>
  </si>
  <si>
    <t>17.11.2023 09:40:27</t>
  </si>
  <si>
    <t>17.11.2023 09:40:28</t>
  </si>
  <si>
    <t>17.11.2023 09:44:34</t>
  </si>
  <si>
    <t>17.11.2023 09:44:36</t>
  </si>
  <si>
    <t>17.11.2023 09:44:37</t>
  </si>
  <si>
    <t>17.11.2023 09:44:39</t>
  </si>
  <si>
    <t>17.11.2023 09:44:40</t>
  </si>
  <si>
    <t>17.11.2023 09:44:42</t>
  </si>
  <si>
    <t>17.11.2023 09:44:48</t>
  </si>
  <si>
    <t>17.11.2023 09:44:49</t>
  </si>
  <si>
    <t>17.11.2023 09:44:51</t>
  </si>
  <si>
    <t>17.11.2023 09:44:55</t>
  </si>
  <si>
    <t>17.11.2023 09:44:57</t>
  </si>
  <si>
    <t>17.11.2023 09:44:58</t>
  </si>
  <si>
    <t>17.11.2023 09:45:00</t>
  </si>
  <si>
    <t>17.11.2023 09:45:27</t>
  </si>
  <si>
    <t>17.11.2023 09:45:28</t>
  </si>
  <si>
    <t>17.11.2023 09:45:29</t>
  </si>
  <si>
    <t>17.11.2023 09:45:31</t>
  </si>
  <si>
    <t>17.11.2023 09:45:32</t>
  </si>
  <si>
    <t>17.11.2023 09:45:34</t>
  </si>
  <si>
    <t>17.11.2023 09:45:35</t>
  </si>
  <si>
    <t>17.11.2023 09:46:13</t>
  </si>
  <si>
    <t>17.11.2023 09:46:14</t>
  </si>
  <si>
    <t>17.11.2023 09:46:16</t>
  </si>
  <si>
    <t>17.11.2023 09:46:17</t>
  </si>
  <si>
    <t>17.11.2023 09:46:19</t>
  </si>
  <si>
    <t>17.11.2023 09:46:20</t>
  </si>
  <si>
    <t>17.11.2023 09:46:22</t>
  </si>
  <si>
    <t>17.11.2023 09:46:23</t>
  </si>
  <si>
    <t>17.11.2023 09:46:25</t>
  </si>
  <si>
    <t>17.11.2023 09:46:26</t>
  </si>
  <si>
    <t>17.11.2023 09:46:50</t>
  </si>
  <si>
    <t>17.11.2023 09:46:52</t>
  </si>
  <si>
    <t>17.11.2023 09:46:53</t>
  </si>
  <si>
    <t>17.11.2023 09:46:55</t>
  </si>
  <si>
    <t>17.11.2023 09:46:56</t>
  </si>
  <si>
    <t>17.11.2023 09:46:58</t>
  </si>
  <si>
    <t>17.11.2023 09:47:16</t>
  </si>
  <si>
    <t>17.11.2023 09:47:17</t>
  </si>
  <si>
    <t>17.11.2023 09:47:19</t>
  </si>
  <si>
    <t>17.11.2023 09:47:20</t>
  </si>
  <si>
    <t>17.11.2023 09:47:22</t>
  </si>
  <si>
    <t>17.11.2023 09:47:23</t>
  </si>
  <si>
    <t>17.11.2023 09:47:25</t>
  </si>
  <si>
    <t>17.11.2023 09:47:37</t>
  </si>
  <si>
    <t>17.11.2023 09:47:38</t>
  </si>
  <si>
    <t>17.11.2023 09:47:40</t>
  </si>
  <si>
    <t>17.11.2023 09:47:41</t>
  </si>
  <si>
    <t>17.11.2023 09:47:43</t>
  </si>
  <si>
    <t>17.11.2023 09:47:44</t>
  </si>
  <si>
    <t>17.11.2023 09:47:53</t>
  </si>
  <si>
    <t>17.11.2023 09:47:55</t>
  </si>
  <si>
    <t>17.11.2023 09:47:56</t>
  </si>
  <si>
    <t>17.11.2023 09:47:58</t>
  </si>
  <si>
    <t>17.11.2023 09:47:59</t>
  </si>
  <si>
    <t>17.11.2023 09:48:04</t>
  </si>
  <si>
    <t>17.11.2023 09:48:05</t>
  </si>
  <si>
    <t>17.11.2023 09:48:07</t>
  </si>
  <si>
    <t>17.11.2023 09:48:08</t>
  </si>
  <si>
    <t>17.11.2023 09:48:10</t>
  </si>
  <si>
    <t>17.11.2023 09:48:11</t>
  </si>
  <si>
    <t>17.11.2023 09:48:58</t>
  </si>
  <si>
    <t>17.11.2023 09:48:59</t>
  </si>
  <si>
    <t>17.11.2023 09:49:01</t>
  </si>
  <si>
    <t>17.11.2023 09:49:02</t>
  </si>
  <si>
    <t>17.11.2023 09:49:04</t>
  </si>
  <si>
    <t>17.11.2023 09:49:07</t>
  </si>
  <si>
    <t>17.11.2023 09:49:08</t>
  </si>
  <si>
    <t>17.11.2023 09:49:10</t>
  </si>
  <si>
    <t>17.11.2023 09:49:11</t>
  </si>
  <si>
    <t>17.11.2023 09:49:19</t>
  </si>
  <si>
    <t>17.11.2023 09:49:20</t>
  </si>
  <si>
    <t>17.11.2023 09:49:22</t>
  </si>
  <si>
    <t>17.11.2023 09:49:23</t>
  </si>
  <si>
    <t>17.11.2023 09:49:25</t>
  </si>
  <si>
    <t>17.11.2023 09:49:26</t>
  </si>
  <si>
    <t>17.11.2023 09:49:40</t>
  </si>
  <si>
    <t>17.11.2023 09:49:41</t>
  </si>
  <si>
    <t>17.11.2023 09:49:43</t>
  </si>
  <si>
    <t>17.11.2023 09:49:44</t>
  </si>
  <si>
    <t>17.11.2023 09:49:46</t>
  </si>
  <si>
    <t>17.11.2023 09:49:47</t>
  </si>
  <si>
    <t>17.11.2023 09:49:49</t>
  </si>
  <si>
    <t>17.11.2023 09:49:50</t>
  </si>
  <si>
    <t>17.11.2023 09:50:26</t>
  </si>
  <si>
    <t>17.11.2023 09:50:28</t>
  </si>
  <si>
    <t>17.11.2023 09:50:29</t>
  </si>
  <si>
    <t>17.11.2023 09:50:31</t>
  </si>
  <si>
    <t>17.11.2023 09:50:32</t>
  </si>
  <si>
    <t>17.11.2023 09:50:35</t>
  </si>
  <si>
    <t>17.11.2023 09:50:47</t>
  </si>
  <si>
    <t>17.11.2023 09:50:49</t>
  </si>
  <si>
    <t>17.11.2023 09:50:50</t>
  </si>
  <si>
    <t>17.11.2023 09:50:52</t>
  </si>
  <si>
    <t>17.11.2023 09:50:53</t>
  </si>
  <si>
    <t>17.11.2023 09:50:55</t>
  </si>
  <si>
    <t>17.11.2023 09:50:56</t>
  </si>
  <si>
    <t>17.11.2023 09:50:58</t>
  </si>
  <si>
    <t>17.11.2023 09:50:59</t>
  </si>
  <si>
    <t>17.11.2023 09:51:01</t>
  </si>
  <si>
    <t>17.11.2023 09:51:02</t>
  </si>
  <si>
    <t>17.11.2023 09:51:04</t>
  </si>
  <si>
    <t>17.11.2023 09:51:23</t>
  </si>
  <si>
    <t>17.11.2023 09:51:31</t>
  </si>
  <si>
    <t>17.11.2023 09:51:32</t>
  </si>
  <si>
    <t>17.11.2023 09:51:34</t>
  </si>
  <si>
    <t>17.11.2023 09:51:35</t>
  </si>
  <si>
    <t>17.11.2023 09:51:37</t>
  </si>
  <si>
    <t>17.11.2023 09:51:38</t>
  </si>
  <si>
    <t>17.11.2023 09:51:41</t>
  </si>
  <si>
    <t>17.11.2023 09:51:43</t>
  </si>
  <si>
    <t>17.11.2023 09:51:44</t>
  </si>
  <si>
    <t>17.11.2023 09:52:11</t>
  </si>
  <si>
    <t>17.11.2023 09:52:13</t>
  </si>
  <si>
    <t>17.11.2023 09:52:14</t>
  </si>
  <si>
    <t>17.11.2023 09:52:16</t>
  </si>
  <si>
    <t>17.11.2023 09:52:29</t>
  </si>
  <si>
    <t>17.11.2023 09:52:31</t>
  </si>
  <si>
    <t>17.11.2023 09:52:32</t>
  </si>
  <si>
    <t>17.11.2023 09:52:34</t>
  </si>
  <si>
    <t>17.11.2023 09:52:35</t>
  </si>
  <si>
    <t>17.11.2023 09:52:37</t>
  </si>
  <si>
    <t>17.11.2023 09:52:38</t>
  </si>
  <si>
    <t>17.11.2023 09:52:40</t>
  </si>
  <si>
    <t>17.11.2023 09:52:41</t>
  </si>
  <si>
    <t>17.11.2023 09:52:43</t>
  </si>
  <si>
    <t>17.11.2023 09:52:44</t>
  </si>
  <si>
    <t>17.11.2023 09:53:22</t>
  </si>
  <si>
    <t>17.11.2023 09:53:23</t>
  </si>
  <si>
    <t>17.11.2023 09:53:25</t>
  </si>
  <si>
    <t>17.11.2023 09:53:28</t>
  </si>
  <si>
    <t>17.11.2023 09:53:29</t>
  </si>
  <si>
    <t>17.11.2023 09:53:31</t>
  </si>
  <si>
    <t>17.11.2023 09:53:52</t>
  </si>
  <si>
    <t>17.11.2023 09:53:55</t>
  </si>
  <si>
    <t>17.11.2023 09:53:56</t>
  </si>
  <si>
    <t>17.11.2023 09:54:41</t>
  </si>
  <si>
    <t>17.11.2023 09:54:42</t>
  </si>
  <si>
    <t>17.11.2023 09:54:45</t>
  </si>
  <si>
    <t>17.11.2023 09:54:47</t>
  </si>
  <si>
    <t>17.11.2023 09:54:48</t>
  </si>
  <si>
    <t>17.11.2023 09:55:35</t>
  </si>
  <si>
    <t>17.11.2023 09:55:38</t>
  </si>
  <si>
    <t>17.11.2023 09:55:39</t>
  </si>
  <si>
    <t>17.11.2023 09:55:41</t>
  </si>
  <si>
    <t>17.11.2023 09:55:42</t>
  </si>
  <si>
    <t>17.11.2023 09:56:08</t>
  </si>
  <si>
    <t>17.11.2023 09:56:09</t>
  </si>
  <si>
    <t>17.11.2023 09:56:11</t>
  </si>
  <si>
    <t>17.11.2023 09:56:12</t>
  </si>
  <si>
    <t>17.11.2023 09:56:14</t>
  </si>
  <si>
    <t>17.11.2023 09:56:15</t>
  </si>
  <si>
    <t>17.11.2023 09:56:17</t>
  </si>
  <si>
    <t>17.11.2023 09:56:18</t>
  </si>
  <si>
    <t>17.11.2023 09:56:20</t>
  </si>
  <si>
    <t>17.11.2023 09:56:53</t>
  </si>
  <si>
    <t>17.11.2023 09:56:54</t>
  </si>
  <si>
    <t>17.11.2023 09:56:56</t>
  </si>
  <si>
    <t>17.11.2023 09:57:08</t>
  </si>
  <si>
    <t>17.11.2023 09:57:09</t>
  </si>
  <si>
    <t>17.11.2023 09:57:11</t>
  </si>
  <si>
    <t>17.11.2023 09:57:12</t>
  </si>
  <si>
    <t>17.11.2023 09:57:20</t>
  </si>
  <si>
    <t>17.11.2023 09:57:21</t>
  </si>
  <si>
    <t>17.11.2023 09:57:23</t>
  </si>
  <si>
    <t>17.11.2023 09:57:24</t>
  </si>
  <si>
    <t>17.11.2023 09:57:26</t>
  </si>
  <si>
    <t>17.11.2023 09:57:27</t>
  </si>
  <si>
    <t>17.11.2023 09:57:29</t>
  </si>
  <si>
    <t>17.11.2023 09:57:30</t>
  </si>
  <si>
    <t>17.11.2023 09:57:32</t>
  </si>
  <si>
    <t>17.11.2023 09:57:33</t>
  </si>
  <si>
    <t>17.11.2023 09:57:45</t>
  </si>
  <si>
    <t>17.11.2023 09:57:47</t>
  </si>
  <si>
    <t>17.11.2023 09:57:48</t>
  </si>
  <si>
    <t>17.11.2023 09:57:50</t>
  </si>
  <si>
    <t>17.11.2023 09:57:51</t>
  </si>
  <si>
    <t>17.11.2023 09:57:53</t>
  </si>
  <si>
    <t>17.11.2023 09:59:57</t>
  </si>
  <si>
    <t>17.11.2023 09:59:59</t>
  </si>
  <si>
    <t>17.11.2023 10:00:00</t>
  </si>
  <si>
    <t>17.11.2023 10:00:02</t>
  </si>
  <si>
    <t>17.11.2023 10:00:03</t>
  </si>
  <si>
    <t>17.11.2023 10:00:05</t>
  </si>
  <si>
    <t>17.11.2023 10:00:08</t>
  </si>
  <si>
    <t>17.11.2023 10:00:42</t>
  </si>
  <si>
    <t>17.11.2023 10:00:44</t>
  </si>
  <si>
    <t>17.11.2023 10:00:45</t>
  </si>
  <si>
    <t>17.11.2023 10:00:47</t>
  </si>
  <si>
    <t>17.11.2023 10:00:48</t>
  </si>
  <si>
    <t>17.11.2023 10:00:50</t>
  </si>
  <si>
    <t>17.11.2023 10:00:51</t>
  </si>
  <si>
    <t>17.11.2023 10:00:53</t>
  </si>
  <si>
    <t>17.11.2023 10:01:18</t>
  </si>
  <si>
    <t>17.11.2023 10:01:20</t>
  </si>
  <si>
    <t>17.11.2023 10:01:21</t>
  </si>
  <si>
    <t>17.11.2023 10:01:23</t>
  </si>
  <si>
    <t>17.11.2023 10:01:24</t>
  </si>
  <si>
    <t>17.11.2023 10:01:26</t>
  </si>
  <si>
    <t>17.11.2023 10:01:27</t>
  </si>
  <si>
    <t>17.11.2023 10:01:29</t>
  </si>
  <si>
    <t>17.11.2023 10:02:42</t>
  </si>
  <si>
    <t>17.11.2023 10:02:44</t>
  </si>
  <si>
    <t>17.11.2023 10:02:45</t>
  </si>
  <si>
    <t>17.11.2023 10:02:47</t>
  </si>
  <si>
    <t>17.11.2023 10:02:48</t>
  </si>
  <si>
    <t>17.11.2023 10:02:50</t>
  </si>
  <si>
    <t>17.11.2023 10:02:51</t>
  </si>
  <si>
    <t>17.11.2023 10:02:53</t>
  </si>
  <si>
    <t>17.11.2023 10:02:54</t>
  </si>
  <si>
    <t>17.11.2023 10:03:05</t>
  </si>
  <si>
    <t>17.11.2023 10:03:08</t>
  </si>
  <si>
    <t>17.11.2023 10:03:11</t>
  </si>
  <si>
    <t>17.11.2023 10:03:12</t>
  </si>
  <si>
    <t>17.11.2023 10:03:14</t>
  </si>
  <si>
    <t>17.11.2023 10:04:03</t>
  </si>
  <si>
    <t>17.11.2023 10:04:05</t>
  </si>
  <si>
    <t>17.11.2023 10:04:06</t>
  </si>
  <si>
    <t>17.11.2023 10:04:08</t>
  </si>
  <si>
    <t>17.11.2023 10:04:09</t>
  </si>
  <si>
    <t>17.11.2023 10:04:11</t>
  </si>
  <si>
    <t>17.11.2023 10:05:11</t>
  </si>
  <si>
    <t>17.11.2023 10:05:12</t>
  </si>
  <si>
    <t>17.11.2023 10:05:14</t>
  </si>
  <si>
    <t>17.11.2023 10:05:15</t>
  </si>
  <si>
    <t>17.11.2023 10:05:17</t>
  </si>
  <si>
    <t>17.11.2023 10:05:18</t>
  </si>
  <si>
    <t>17.11.2023 10:05:53</t>
  </si>
  <si>
    <t>17.11.2023 10:05:54</t>
  </si>
  <si>
    <t>17.11.2023 10:05:56</t>
  </si>
  <si>
    <t>17.11.2023 10:05:57</t>
  </si>
  <si>
    <t>17.11.2023 10:05:59</t>
  </si>
  <si>
    <t>17.11.2023 10:06:00</t>
  </si>
  <si>
    <t>17.11.2023 10:06:02</t>
  </si>
  <si>
    <t>17.11.2023 10:06:56</t>
  </si>
  <si>
    <t>17.11.2023 10:06:57</t>
  </si>
  <si>
    <t>17.11.2023 10:07:00</t>
  </si>
  <si>
    <t>17.11.2023 10:07:02</t>
  </si>
  <si>
    <t>17.11.2023 10:07:03</t>
  </si>
  <si>
    <t>17.11.2023 10:08:08</t>
  </si>
  <si>
    <t>17.11.2023 10:08:09</t>
  </si>
  <si>
    <t>17.11.2023 10:08:11</t>
  </si>
  <si>
    <t>17.11.2023 10:08:12</t>
  </si>
  <si>
    <t>17.11.2023 10:08:15</t>
  </si>
  <si>
    <t>17.11.2023 10:08:17</t>
  </si>
  <si>
    <t>17.11.2023 10:09:36</t>
  </si>
  <si>
    <t>17.11.2023 10:09:38</t>
  </si>
  <si>
    <t>17.11.2023 10:09:39</t>
  </si>
  <si>
    <t>17.11.2023 10:09:41</t>
  </si>
  <si>
    <t>17.11.2023 10:09:42</t>
  </si>
  <si>
    <t>17.11.2023 10:09:44</t>
  </si>
  <si>
    <t>17.11.2023 10:09:45</t>
  </si>
  <si>
    <t>17.11.2023 10:09:47</t>
  </si>
  <si>
    <t>17.11.2023 10:09:48</t>
  </si>
  <si>
    <t>17.11.2023 10:09:50</t>
  </si>
  <si>
    <t>17.11.2023 10:09:51</t>
  </si>
  <si>
    <t>17.11.2023 10:10:56</t>
  </si>
  <si>
    <t>17.11.2023 10:10:57</t>
  </si>
  <si>
    <t>17.11.2023 10:11:00</t>
  </si>
  <si>
    <t>17.11.2023 10:11:02</t>
  </si>
  <si>
    <t>17.11.2023 10:11:03</t>
  </si>
  <si>
    <t>17.11.2023 10:11:05</t>
  </si>
  <si>
    <t>17.11.2023 10:11:06</t>
  </si>
  <si>
    <t>17.11.2023 10:11:50</t>
  </si>
  <si>
    <t>17.11.2023 10:11:51</t>
  </si>
  <si>
    <t>17.11.2023 10:11:53</t>
  </si>
  <si>
    <t>17.11.2023 10:11:54</t>
  </si>
  <si>
    <t>17.11.2023 10:11:56</t>
  </si>
  <si>
    <t>17.11.2023 10:11:57</t>
  </si>
  <si>
    <t>17.11.2023 10:12:09</t>
  </si>
  <si>
    <t>17.11.2023 10:12:11</t>
  </si>
  <si>
    <t>17.11.2023 10:12:12</t>
  </si>
  <si>
    <t>17.11.2023 10:12:14</t>
  </si>
  <si>
    <t>17.11.2023 10:12:15</t>
  </si>
  <si>
    <t>17.11.2023 10:12:17</t>
  </si>
  <si>
    <t>17.11.2023 10:12:20</t>
  </si>
  <si>
    <t>17.11.2023 10:12:21</t>
  </si>
  <si>
    <t>17.11.2023 10:12:24</t>
  </si>
  <si>
    <t>17.11.2023 10:12:26</t>
  </si>
  <si>
    <t>17.11.2023 10:12:27</t>
  </si>
  <si>
    <t>17.11.2023 10:12:29</t>
  </si>
  <si>
    <t>17.11.2023 10:12:30</t>
  </si>
  <si>
    <t>17.11.2023 10:12:32</t>
  </si>
  <si>
    <t>17.11.2023 10:12:33</t>
  </si>
  <si>
    <t>17.11.2023 10:13:28</t>
  </si>
  <si>
    <t>17.11.2023 10:13:30</t>
  </si>
  <si>
    <t>17.11.2023 10:13:31</t>
  </si>
  <si>
    <t>17.11.2023 10:13:33</t>
  </si>
  <si>
    <t>17.11.2023 10:13:34</t>
  </si>
  <si>
    <t>17.11.2023 10:13:36</t>
  </si>
  <si>
    <t>17.11.2023 10:13:37</t>
  </si>
  <si>
    <t>17.11.2023 10:13:52</t>
  </si>
  <si>
    <t>17.11.2023 10:13:54</t>
  </si>
  <si>
    <t>17.11.2023 10:13:55</t>
  </si>
  <si>
    <t>17.11.2023 10:13:57</t>
  </si>
  <si>
    <t>17.11.2023 10:13:58</t>
  </si>
  <si>
    <t>17.11.2023 10:14:00</t>
  </si>
  <si>
    <t>17.11.2023 10:14:01</t>
  </si>
  <si>
    <t>17.11.2023 10:14:42</t>
  </si>
  <si>
    <t>17.11.2023 10:14:43</t>
  </si>
  <si>
    <t>17.11.2023 10:14:45</t>
  </si>
  <si>
    <t>17.11.2023 10:14:46</t>
  </si>
  <si>
    <t>17.11.2023 10:14:48</t>
  </si>
  <si>
    <t>17.11.2023 10:14:51</t>
  </si>
  <si>
    <t>17.11.2023 10:14:52</t>
  </si>
  <si>
    <t>17.11.2023 10:14:57</t>
  </si>
  <si>
    <t>17.11.2023 10:14:58</t>
  </si>
  <si>
    <t>17.11.2023 10:15:00</t>
  </si>
  <si>
    <t>17.11.2023 10:15:01</t>
  </si>
  <si>
    <t>17.11.2023 10:15:03</t>
  </si>
  <si>
    <t>17.11.2023 10:15:34</t>
  </si>
  <si>
    <t>17.11.2023 10:15:36</t>
  </si>
  <si>
    <t>17.11.2023 10:15:37</t>
  </si>
  <si>
    <t>17.11.2023 10:15:40</t>
  </si>
  <si>
    <t>17.11.2023 10:15:42</t>
  </si>
  <si>
    <t>17.11.2023 10:15:43</t>
  </si>
  <si>
    <t>17.11.2023 10:15:45</t>
  </si>
  <si>
    <t>17.11.2023 10:15:58</t>
  </si>
  <si>
    <t>17.11.2023 10:16:00</t>
  </si>
  <si>
    <t>17.11.2023 10:16:01</t>
  </si>
  <si>
    <t>17.11.2023 10:16:03</t>
  </si>
  <si>
    <t>17.11.2023 10:16:04</t>
  </si>
  <si>
    <t>17.11.2023 10:16:07</t>
  </si>
  <si>
    <t>17.11.2023 10:17:09</t>
  </si>
  <si>
    <t>17.11.2023 10:17:10</t>
  </si>
  <si>
    <t>17.11.2023 10:17:12</t>
  </si>
  <si>
    <t>17.11.2023 10:17:13</t>
  </si>
  <si>
    <t>17.11.2023 10:17:15</t>
  </si>
  <si>
    <t>17.11.2023 10:17:18</t>
  </si>
  <si>
    <t>17.11.2023 10:17:25</t>
  </si>
  <si>
    <t>17.11.2023 10:17:27</t>
  </si>
  <si>
    <t>17.11.2023 10:17:28</t>
  </si>
  <si>
    <t>17.11.2023 10:17:30</t>
  </si>
  <si>
    <t>17.11.2023 10:17:31</t>
  </si>
  <si>
    <t>17.11.2023 10:17:33</t>
  </si>
  <si>
    <t>17.11.2023 10:17:42</t>
  </si>
  <si>
    <t>17.11.2023 10:17:43</t>
  </si>
  <si>
    <t>17.11.2023 10:17:45</t>
  </si>
  <si>
    <t>17.11.2023 10:17:46</t>
  </si>
  <si>
    <t>17.11.2023 10:17:48</t>
  </si>
  <si>
    <t>17.11.2023 10:17:49</t>
  </si>
  <si>
    <t>17.11.2023 10:17:51</t>
  </si>
  <si>
    <t>17.11.2023 10:17:52</t>
  </si>
  <si>
    <t>17.11.2023 10:17:54</t>
  </si>
  <si>
    <t>17.11.2023 10:17:55</t>
  </si>
  <si>
    <t>17.11.2023 10:17:57</t>
  </si>
  <si>
    <t>17.11.2023 10:17:58</t>
  </si>
  <si>
    <t>17.11.2023 10:18:00</t>
  </si>
  <si>
    <t>17.11.2023 10:18:01</t>
  </si>
  <si>
    <t>17.11.2023 10:19:34</t>
  </si>
  <si>
    <t>17.11.2023 10:19:36</t>
  </si>
  <si>
    <t>17.11.2023 10:19:37</t>
  </si>
  <si>
    <t>17.11.2023 10:19:39</t>
  </si>
  <si>
    <t>17.11.2023 10:19:40</t>
  </si>
  <si>
    <t>17.11.2023 10:19:42</t>
  </si>
  <si>
    <t>17.11.2023 10:19:49</t>
  </si>
  <si>
    <t>17.11.2023 10:19:51</t>
  </si>
  <si>
    <t>17.11.2023 10:19:54</t>
  </si>
  <si>
    <t>17.11.2023 10:22:42</t>
  </si>
  <si>
    <t>17.11.2023 10:22:43</t>
  </si>
  <si>
    <t>17.11.2023 10:22:45</t>
  </si>
  <si>
    <t>17.11.2023 10:22:48</t>
  </si>
  <si>
    <t>17.11.2023 10:23:10</t>
  </si>
  <si>
    <t>17.11.2023 10:23:12</t>
  </si>
  <si>
    <t>17.11.2023 10:23:15</t>
  </si>
  <si>
    <t>17.11.2023 10:23:16</t>
  </si>
  <si>
    <t>17.11.2023 10:23:34</t>
  </si>
  <si>
    <t>17.11.2023 10:23:36</t>
  </si>
  <si>
    <t>17.11.2023 10:23:37</t>
  </si>
  <si>
    <t>17.11.2023 10:23:39</t>
  </si>
  <si>
    <t>17.11.2023 10:23:40</t>
  </si>
  <si>
    <t>17.11.2023 10:23:42</t>
  </si>
  <si>
    <t>17.11.2023 10:23:43</t>
  </si>
  <si>
    <t>17.11.2023 10:23:45</t>
  </si>
  <si>
    <t>17.11.2023 10:23:46</t>
  </si>
  <si>
    <t>17.11.2023 10:25:37</t>
  </si>
  <si>
    <t>17.11.2023 10:25:39</t>
  </si>
  <si>
    <t>17.11.2023 10:25:42</t>
  </si>
  <si>
    <t>17.11.2023 10:25:43</t>
  </si>
  <si>
    <t>17.11.2023 10:25:45</t>
  </si>
  <si>
    <t>17.11.2023 10:25:46</t>
  </si>
  <si>
    <t>17.11.2023 10:26:30</t>
  </si>
  <si>
    <t>17.11.2023 10:26:31</t>
  </si>
  <si>
    <t>17.11.2023 10:26:34</t>
  </si>
  <si>
    <t>17.11.2023 10:26:36</t>
  </si>
  <si>
    <t>17.11.2023 10:26:37</t>
  </si>
  <si>
    <t>17.11.2023 10:26:39</t>
  </si>
  <si>
    <t>17.11.2023 10:27:01</t>
  </si>
  <si>
    <t>17.11.2023 10:27:03</t>
  </si>
  <si>
    <t>17.11.2023 10:27:04</t>
  </si>
  <si>
    <t>17.11.2023 10:27:06</t>
  </si>
  <si>
    <t>17.11.2023 10:27:07</t>
  </si>
  <si>
    <t>17.11.2023 10:27:09</t>
  </si>
  <si>
    <t>17.11.2023 10:27:10</t>
  </si>
  <si>
    <t>17.11.2023 10:28:06</t>
  </si>
  <si>
    <t>17.11.2023 10:28:07</t>
  </si>
  <si>
    <t>17.11.2023 10:28:09</t>
  </si>
  <si>
    <t>17.11.2023 10:28:10</t>
  </si>
  <si>
    <t>17.11.2023 10:28:12</t>
  </si>
  <si>
    <t>17.11.2023 10:28:13</t>
  </si>
  <si>
    <t>17.11.2023 10:28:15</t>
  </si>
  <si>
    <t>17.11.2023 10:28:40</t>
  </si>
  <si>
    <t>17.11.2023 10:28:42</t>
  </si>
  <si>
    <t>17.11.2023 10:28:43</t>
  </si>
  <si>
    <t>17.11.2023 10:28:45</t>
  </si>
  <si>
    <t>17.11.2023 10:28:46</t>
  </si>
  <si>
    <t>17.11.2023 10:28:49</t>
  </si>
  <si>
    <t>17.11.2023 10:28:51</t>
  </si>
  <si>
    <t>17.11.2023 10:29:58</t>
  </si>
  <si>
    <t>17.11.2023 10:30:00</t>
  </si>
  <si>
    <t>17.11.2023 10:30:01</t>
  </si>
  <si>
    <t>17.11.2023 10:30:03</t>
  </si>
  <si>
    <t>17.11.2023 10:30:04</t>
  </si>
  <si>
    <t>17.11.2023 10:30:10</t>
  </si>
  <si>
    <t>17.11.2023 10:30:12</t>
  </si>
  <si>
    <t>17.11.2023 10:30:13</t>
  </si>
  <si>
    <t>17.11.2023 10:30:15</t>
  </si>
  <si>
    <t>17.11.2023 10:30:18</t>
  </si>
  <si>
    <t>17.11.2023 10:30:19</t>
  </si>
  <si>
    <t>17.11.2023 10:30:21</t>
  </si>
  <si>
    <t>17.11.2023 10:30:52</t>
  </si>
  <si>
    <t>17.11.2023 10:30:54</t>
  </si>
  <si>
    <t>17.11.2023 10:30:55</t>
  </si>
  <si>
    <t>17.11.2023 10:30:57</t>
  </si>
  <si>
    <t>17.11.2023 10:30:58</t>
  </si>
  <si>
    <t>17.11.2023 10:31:00</t>
  </si>
  <si>
    <t>17.11.2023 10:31:01</t>
  </si>
  <si>
    <t>17.11.2023 10:31:03</t>
  </si>
  <si>
    <t>17.11.2023 10:31:04</t>
  </si>
  <si>
    <t>17.11.2023 10:31:06</t>
  </si>
  <si>
    <t>17.11.2023 10:31:09</t>
  </si>
  <si>
    <t>17.11.2023 10:31:10</t>
  </si>
  <si>
    <t>17.11.2023 10:31:13</t>
  </si>
  <si>
    <t>17.11.2023 10:31:15</t>
  </si>
  <si>
    <t>17.11.2023 10:31:16</t>
  </si>
  <si>
    <t>17.11.2023 10:31:18</t>
  </si>
  <si>
    <t>17.11.2023 10:31:19</t>
  </si>
  <si>
    <t>17.11.2023 10:31:21</t>
  </si>
  <si>
    <t>17.11.2023 10:31:30</t>
  </si>
  <si>
    <t>17.11.2023 10:31:31</t>
  </si>
  <si>
    <t>17.11.2023 10:31:33</t>
  </si>
  <si>
    <t>17.11.2023 10:31:34</t>
  </si>
  <si>
    <t>17.11.2023 10:31:36</t>
  </si>
  <si>
    <t>17.11.2023 10:31:37</t>
  </si>
  <si>
    <t>17.11.2023 10:31:39</t>
  </si>
  <si>
    <t>17.11.2023 10:32:10</t>
  </si>
  <si>
    <t>17.11.2023 10:32:12</t>
  </si>
  <si>
    <t>17.11.2023 10:32:13</t>
  </si>
  <si>
    <t>17.11.2023 10:32:15</t>
  </si>
  <si>
    <t>17.11.2023 10:32:16</t>
  </si>
  <si>
    <t>17.11.2023 10:32:18</t>
  </si>
  <si>
    <t>17.11.2023 10:32:19</t>
  </si>
  <si>
    <t>17.11.2023 10:32:22</t>
  </si>
  <si>
    <t>17.11.2023 10:33:33</t>
  </si>
  <si>
    <t>17.11.2023 10:33:34</t>
  </si>
  <si>
    <t>17.11.2023 10:33:37</t>
  </si>
  <si>
    <t>17.11.2023 10:33:39</t>
  </si>
  <si>
    <t>17.11.2023 10:33:40</t>
  </si>
  <si>
    <t>17.11.2023 10:33:42</t>
  </si>
  <si>
    <t>17.11.2023 10:34:22</t>
  </si>
  <si>
    <t>17.11.2023 10:34:24</t>
  </si>
  <si>
    <t>17.11.2023 10:34:25</t>
  </si>
  <si>
    <t>17.11.2023 10:34:27</t>
  </si>
  <si>
    <t>17.11.2023 10:34:28</t>
  </si>
  <si>
    <t>17.11.2023 10:34:30</t>
  </si>
  <si>
    <t>17.11.2023 10:34:31</t>
  </si>
  <si>
    <t>17.11.2023 10:34:42</t>
  </si>
  <si>
    <t>17.11.2023 10:34:43</t>
  </si>
  <si>
    <t>17.11.2023 10:34:45</t>
  </si>
  <si>
    <t>17.11.2023 10:34:46</t>
  </si>
  <si>
    <t>17.11.2023 10:34:48</t>
  </si>
  <si>
    <t>17.11.2023 10:34:49</t>
  </si>
  <si>
    <t>17.11.2023 10:34:51</t>
  </si>
  <si>
    <t>17.11.2023 10:35:03</t>
  </si>
  <si>
    <t>17.11.2023 10:35:04</t>
  </si>
  <si>
    <t>17.11.2023 10:35:06</t>
  </si>
  <si>
    <t>17.11.2023 10:35:07</t>
  </si>
  <si>
    <t>17.11.2023 10:35:09</t>
  </si>
  <si>
    <t>17.11.2023 10:35:10</t>
  </si>
  <si>
    <t>17.11.2023 10:35:55</t>
  </si>
  <si>
    <t>17.11.2023 10:35:57</t>
  </si>
  <si>
    <t>17.11.2023 10:35:58</t>
  </si>
  <si>
    <t>17.11.2023 10:36:00</t>
  </si>
  <si>
    <t>17.11.2023 10:36:01</t>
  </si>
  <si>
    <t>17.11.2023 10:36:03</t>
  </si>
  <si>
    <t>17.11.2023 10:37:42</t>
  </si>
  <si>
    <t>17.11.2023 10:37:43</t>
  </si>
  <si>
    <t>17.11.2023 10:37:45</t>
  </si>
  <si>
    <t>17.11.2023 10:38:34</t>
  </si>
  <si>
    <t>17.11.2023 10:38:36</t>
  </si>
  <si>
    <t>17.11.2023 10:38:37</t>
  </si>
  <si>
    <t>17.11.2023 10:38:39</t>
  </si>
  <si>
    <t>17.11.2023 10:38:40</t>
  </si>
  <si>
    <t>17.11.2023 10:39:27</t>
  </si>
  <si>
    <t>17.11.2023 10:39:28</t>
  </si>
  <si>
    <t>17.11.2023 10:39:30</t>
  </si>
  <si>
    <t>17.11.2023 10:39:33</t>
  </si>
  <si>
    <t>17.11.2023 10:39:34</t>
  </si>
  <si>
    <t>17.11.2023 10:39:40</t>
  </si>
  <si>
    <t>17.11.2023 10:39:42</t>
  </si>
  <si>
    <t>17.11.2023 10:39:43</t>
  </si>
  <si>
    <t>17.11.2023 10:39:45</t>
  </si>
  <si>
    <t>17.11.2023 10:39:51</t>
  </si>
  <si>
    <t>17.11.2023 10:39:52</t>
  </si>
  <si>
    <t>17.11.2023 10:39:54</t>
  </si>
  <si>
    <t>17.11.2023 10:39:55</t>
  </si>
  <si>
    <t>17.11.2023 10:39:57</t>
  </si>
  <si>
    <t>17.11.2023 10:39:58</t>
  </si>
  <si>
    <t>17.11.2023 10:40:00</t>
  </si>
  <si>
    <t>17.11.2023 10:40:15</t>
  </si>
  <si>
    <t>17.11.2023 10:40:16</t>
  </si>
  <si>
    <t>17.11.2023 10:41:00</t>
  </si>
  <si>
    <t>17.11.2023 10:41:01</t>
  </si>
  <si>
    <t>17.11.2023 10:41:03</t>
  </si>
  <si>
    <t>17.11.2023 10:41:04</t>
  </si>
  <si>
    <t>17.11.2023 10:41:06</t>
  </si>
  <si>
    <t>17.11.2023 10:41:09</t>
  </si>
  <si>
    <t>17.11.2023 10:42:00</t>
  </si>
  <si>
    <t>17.11.2023 10:42:01</t>
  </si>
  <si>
    <t>17.11.2023 10:42:03</t>
  </si>
  <si>
    <t>17.11.2023 10:42:04</t>
  </si>
  <si>
    <t>17.11.2023 10:42:06</t>
  </si>
  <si>
    <t>17.11.2023 10:42:07</t>
  </si>
  <si>
    <t>17.11.2023 10:42:10</t>
  </si>
  <si>
    <t>17.11.2023 10:42:12</t>
  </si>
  <si>
    <t>17.11.2023 10:42:13</t>
  </si>
  <si>
    <t>17.11.2023 10:42:30</t>
  </si>
  <si>
    <t>17.11.2023 10:42:31</t>
  </si>
  <si>
    <t>17.11.2023 10:42:33</t>
  </si>
  <si>
    <t>17.11.2023 10:42:34</t>
  </si>
  <si>
    <t>17.11.2023 10:42:36</t>
  </si>
  <si>
    <t>17.11.2023 10:42:39</t>
  </si>
  <si>
    <t>17.11.2023 10:43:28</t>
  </si>
  <si>
    <t>17.11.2023 10:43:30</t>
  </si>
  <si>
    <t>17.11.2023 10:43:31</t>
  </si>
  <si>
    <t>17.11.2023 10:43:33</t>
  </si>
  <si>
    <t>17.11.2023 10:43:34</t>
  </si>
  <si>
    <t>17.11.2023 10:43:36</t>
  </si>
  <si>
    <t>17.11.2023 10:43:37</t>
  </si>
  <si>
    <t>17.11.2023 10:43:39</t>
  </si>
  <si>
    <t>17.11.2023 10:43:49</t>
  </si>
  <si>
    <t>17.11.2023 10:43:51</t>
  </si>
  <si>
    <t>17.11.2023 10:43:52</t>
  </si>
  <si>
    <t>17.11.2023 10:43:54</t>
  </si>
  <si>
    <t>17.11.2023 10:43:55</t>
  </si>
  <si>
    <t>17.11.2023 10:43:57</t>
  </si>
  <si>
    <t>17.11.2023 10:43:58</t>
  </si>
  <si>
    <t>17.11.2023 10:44:01</t>
  </si>
  <si>
    <t>17.11.2023 10:44:03</t>
  </si>
  <si>
    <t>17.11.2023 10:44:06</t>
  </si>
  <si>
    <t>17.11.2023 10:44:16</t>
  </si>
  <si>
    <t>17.11.2023 10:44:17</t>
  </si>
  <si>
    <t>17.11.2023 10:44:19</t>
  </si>
  <si>
    <t>17.11.2023 10:44:20</t>
  </si>
  <si>
    <t>17.11.2023 10:44:22</t>
  </si>
  <si>
    <t>17.11.2023 10:44:23</t>
  </si>
  <si>
    <t>17.11.2023 10:44:25</t>
  </si>
  <si>
    <t>17.11.2023 10:44:35</t>
  </si>
  <si>
    <t>17.11.2023 10:44:38</t>
  </si>
  <si>
    <t>17.11.2023 10:44:40</t>
  </si>
  <si>
    <t>17.11.2023 10:44:41</t>
  </si>
  <si>
    <t>17.11.2023 10:44:43</t>
  </si>
  <si>
    <t>17.11.2023 10:44:46</t>
  </si>
  <si>
    <t>17.11.2023 10:44:59</t>
  </si>
  <si>
    <t>17.11.2023 10:45:01</t>
  </si>
  <si>
    <t>17.11.2023 10:45:02</t>
  </si>
  <si>
    <t>17.11.2023 10:45:04</t>
  </si>
  <si>
    <t>17.11.2023 10:45:05</t>
  </si>
  <si>
    <t>17.11.2023 10:45:07</t>
  </si>
  <si>
    <t>17.11.2023 10:45:10</t>
  </si>
  <si>
    <t>17.11.2023 10:45:11</t>
  </si>
  <si>
    <t>17.11.2023 10:45:13</t>
  </si>
  <si>
    <t>17.11.2023 10:45:55</t>
  </si>
  <si>
    <t>17.11.2023 10:45:56</t>
  </si>
  <si>
    <t>17.11.2023 10:45:58</t>
  </si>
  <si>
    <t>17.11.2023 10:45:59</t>
  </si>
  <si>
    <t>17.11.2023 10:46:01</t>
  </si>
  <si>
    <t>17.11.2023 10:46:02</t>
  </si>
  <si>
    <t>17.11.2023 10:46:04</t>
  </si>
  <si>
    <t>17.11.2023 10:46:05</t>
  </si>
  <si>
    <t>17.11.2023 10:46:07</t>
  </si>
  <si>
    <t>17.11.2023 10:46:08</t>
  </si>
  <si>
    <t>17.11.2023 10:46:10</t>
  </si>
  <si>
    <t>17.11.2023 10:46:11</t>
  </si>
  <si>
    <t>17.11.2023 10:46:13</t>
  </si>
  <si>
    <t>17.11.2023 10:46:14</t>
  </si>
  <si>
    <t>17.11.2023 10:46:16</t>
  </si>
  <si>
    <t>17.11.2023 10:47:11</t>
  </si>
  <si>
    <t>17.11.2023 10:47:14</t>
  </si>
  <si>
    <t>17.11.2023 10:47:16</t>
  </si>
  <si>
    <t>17.11.2023 10:47:17</t>
  </si>
  <si>
    <t>17.11.2023 10:47:19</t>
  </si>
  <si>
    <t>17.11.2023 10:47:20</t>
  </si>
  <si>
    <t>17.11.2023 10:47:22</t>
  </si>
  <si>
    <t>17.11.2023 10:48:35</t>
  </si>
  <si>
    <t>17.11.2023 10:48:37</t>
  </si>
  <si>
    <t>17.11.2023 10:48:38</t>
  </si>
  <si>
    <t>17.11.2023 10:48:40</t>
  </si>
  <si>
    <t>17.11.2023 10:48:41</t>
  </si>
  <si>
    <t>17.11.2023 10:48:43</t>
  </si>
  <si>
    <t>17.11.2023 10:48:44</t>
  </si>
  <si>
    <t>17.11.2023 10:48:46</t>
  </si>
  <si>
    <t>17.11.2023 10:49:01</t>
  </si>
  <si>
    <t>17.11.2023 10:49:02</t>
  </si>
  <si>
    <t>17.11.2023 10:49:03</t>
  </si>
  <si>
    <t>17.11.2023 10:49:05</t>
  </si>
  <si>
    <t>17.11.2023 10:49:06</t>
  </si>
  <si>
    <t>17.11.2023 10:49:08</t>
  </si>
  <si>
    <t>17.11.2023 10:49:23</t>
  </si>
  <si>
    <t>17.11.2023 10:49:24</t>
  </si>
  <si>
    <t>17.11.2023 10:49:26</t>
  </si>
  <si>
    <t>17.11.2023 10:49:27</t>
  </si>
  <si>
    <t>17.11.2023 10:49:29</t>
  </si>
  <si>
    <t>17.11.2023 10:49:30</t>
  </si>
  <si>
    <t>17.11.2023 10:49:32</t>
  </si>
  <si>
    <t>17.11.2023 10:49:42</t>
  </si>
  <si>
    <t>17.11.2023 10:49:44</t>
  </si>
  <si>
    <t>17.11.2023 10:49:45</t>
  </si>
  <si>
    <t>17.11.2023 10:49:48</t>
  </si>
  <si>
    <t>17.11.2023 10:49:50</t>
  </si>
  <si>
    <t>17.11.2023 10:49:51</t>
  </si>
  <si>
    <t>17.11.2023 10:49:53</t>
  </si>
  <si>
    <t>17.11.2023 10:50:23</t>
  </si>
  <si>
    <t>17.11.2023 10:50:24</t>
  </si>
  <si>
    <t>17.11.2023 10:50:26</t>
  </si>
  <si>
    <t>17.11.2023 10:50:27</t>
  </si>
  <si>
    <t>17.11.2023 10:50:29</t>
  </si>
  <si>
    <t>17.11.2023 10:50:30</t>
  </si>
  <si>
    <t>17.11.2023 10:50:56</t>
  </si>
  <si>
    <t>17.11.2023 10:50:57</t>
  </si>
  <si>
    <t>17.11.2023 10:50:59</t>
  </si>
  <si>
    <t>17.11.2023 10:51:00</t>
  </si>
  <si>
    <t>17.11.2023 10:51:02</t>
  </si>
  <si>
    <t>17.11.2023 10:51:03</t>
  </si>
  <si>
    <t>17.11.2023 10:51:06</t>
  </si>
  <si>
    <t>17.11.2023 10:51:08</t>
  </si>
  <si>
    <t>17.11.2023 10:52:09</t>
  </si>
  <si>
    <t>17.11.2023 10:52:11</t>
  </si>
  <si>
    <t>17.11.2023 10:52:12</t>
  </si>
  <si>
    <t>17.11.2023 10:52:14</t>
  </si>
  <si>
    <t>17.11.2023 10:52:15</t>
  </si>
  <si>
    <t>17.11.2023 10:52:17</t>
  </si>
  <si>
    <t>17.11.2023 10:52:18</t>
  </si>
  <si>
    <t>17.11.2023 10:52:20</t>
  </si>
  <si>
    <t>17.11.2023 10:52:21</t>
  </si>
  <si>
    <t>17.11.2023 10:52:56</t>
  </si>
  <si>
    <t>17.11.2023 10:52:57</t>
  </si>
  <si>
    <t>17.11.2023 10:52:59</t>
  </si>
  <si>
    <t>17.11.2023 10:53:00</t>
  </si>
  <si>
    <t>17.11.2023 10:53:02</t>
  </si>
  <si>
    <t>17.11.2023 10:53:03</t>
  </si>
  <si>
    <t>17.11.2023 10:53:05</t>
  </si>
  <si>
    <t>17.11.2023 10:53:29</t>
  </si>
  <si>
    <t>17.11.2023 10:53:30</t>
  </si>
  <si>
    <t>17.11.2023 10:53:32</t>
  </si>
  <si>
    <t>17.11.2023 10:53:33</t>
  </si>
  <si>
    <t>17.11.2023 10:53:35</t>
  </si>
  <si>
    <t>17.11.2023 10:53:36</t>
  </si>
  <si>
    <t>17.11.2023 10:53:38</t>
  </si>
  <si>
    <t>17.11.2023 10:53:51</t>
  </si>
  <si>
    <t>17.11.2023 10:53:53</t>
  </si>
  <si>
    <t>17.11.2023 10:53:54</t>
  </si>
  <si>
    <t>17.11.2023 10:53:56</t>
  </si>
  <si>
    <t>17.11.2023 10:53:57</t>
  </si>
  <si>
    <t>17.11.2023 10:53:59</t>
  </si>
  <si>
    <t>17.11.2023 10:54:00</t>
  </si>
  <si>
    <t>17.11.2023 10:54:02</t>
  </si>
  <si>
    <t>17.11.2023 10:54:03</t>
  </si>
  <si>
    <t>17.11.2023 10:54:05</t>
  </si>
  <si>
    <t>17.11.2023 10:54:06</t>
  </si>
  <si>
    <t>17.11.2023 10:54:08</t>
  </si>
  <si>
    <t>17.11.2023 10:54:09</t>
  </si>
  <si>
    <t>17.11.2023 10:54:11</t>
  </si>
  <si>
    <t>17.11.2023 10:54:17</t>
  </si>
  <si>
    <t>17.11.2023 10:54:18</t>
  </si>
  <si>
    <t>17.11.2023 10:54:20</t>
  </si>
  <si>
    <t>17.11.2023 10:54:21</t>
  </si>
  <si>
    <t>17.11.2023 10:54:23</t>
  </si>
  <si>
    <t>17.11.2023 10:54:24</t>
  </si>
  <si>
    <t>17.11.2023 10:54:26</t>
  </si>
  <si>
    <t>17.11.2023 10:55:03</t>
  </si>
  <si>
    <t>17.11.2023 10:55:05</t>
  </si>
  <si>
    <t>17.11.2023 10:55:06</t>
  </si>
  <si>
    <t>17.11.2023 10:55:08</t>
  </si>
  <si>
    <t>17.11.2023 10:55:09</t>
  </si>
  <si>
    <t>17.11.2023 10:55:11</t>
  </si>
  <si>
    <t>17.11.2023 10:55:12</t>
  </si>
  <si>
    <t>17.11.2023 10:55:14</t>
  </si>
  <si>
    <t>17.11.2023 10:55:32</t>
  </si>
  <si>
    <t>17.11.2023 10:55:33</t>
  </si>
  <si>
    <t>17.11.2023 10:55:35</t>
  </si>
  <si>
    <t>17.11.2023 10:55:36</t>
  </si>
  <si>
    <t>17.11.2023 10:55:38</t>
  </si>
  <si>
    <t>17.11.2023 10:55:39</t>
  </si>
  <si>
    <t>17.11.2023 10:56:05</t>
  </si>
  <si>
    <t>17.11.2023 10:56:06</t>
  </si>
  <si>
    <t>17.11.2023 10:56:08</t>
  </si>
  <si>
    <t>17.11.2023 10:56:09</t>
  </si>
  <si>
    <t>17.11.2023 10:56:11</t>
  </si>
  <si>
    <t>17.11.2023 10:56:12</t>
  </si>
  <si>
    <t>17.11.2023 10:56:24</t>
  </si>
  <si>
    <t>17.11.2023 10:56:26</t>
  </si>
  <si>
    <t>17.11.2023 10:56:27</t>
  </si>
  <si>
    <t>17.11.2023 10:56:29</t>
  </si>
  <si>
    <t>17.11.2023 10:56:30</t>
  </si>
  <si>
    <t>17.11.2023 10:56:32</t>
  </si>
  <si>
    <t>17.11.2023 10:57:24</t>
  </si>
  <si>
    <t>17.11.2023 10:57:26</t>
  </si>
  <si>
    <t>17.11.2023 10:57:29</t>
  </si>
  <si>
    <t>17.11.2023 10:57:30</t>
  </si>
  <si>
    <t>17.11.2023 10:57:32</t>
  </si>
  <si>
    <t>17.11.2023 10:57:47</t>
  </si>
  <si>
    <t>17.11.2023 10:57:50</t>
  </si>
  <si>
    <t>17.11.2023 10:57:51</t>
  </si>
  <si>
    <t>17.11.2023 10:57:53</t>
  </si>
  <si>
    <t>17.11.2023 10:57:54</t>
  </si>
  <si>
    <t>17.11.2023 10:57:56</t>
  </si>
  <si>
    <t>17.11.2023 10:57:57</t>
  </si>
  <si>
    <t>17.11.2023 10:58:14</t>
  </si>
  <si>
    <t>17.11.2023 10:58:15</t>
  </si>
  <si>
    <t>17.11.2023 10:58:17</t>
  </si>
  <si>
    <t>17.11.2023 10:58:18</t>
  </si>
  <si>
    <t>17.11.2023 10:58:20</t>
  </si>
  <si>
    <t>17.11.2023 10:58:21</t>
  </si>
  <si>
    <t>17.11.2023 10:58:23</t>
  </si>
  <si>
    <t>17.11.2023 10:58:24</t>
  </si>
  <si>
    <t>17.11.2023 10:58:44</t>
  </si>
  <si>
    <t>17.11.2023 10:58:45</t>
  </si>
  <si>
    <t>17.11.2023 10:58:47</t>
  </si>
  <si>
    <t>17.11.2023 10:58:48</t>
  </si>
  <si>
    <t>17.11.2023 10:58:50</t>
  </si>
  <si>
    <t>17.11.2023 10:58:51</t>
  </si>
  <si>
    <t>17.11.2023 10:58:53</t>
  </si>
  <si>
    <t>17.11.2023 10:58:54</t>
  </si>
  <si>
    <t>17.11.2023 10:58:57</t>
  </si>
  <si>
    <t>17.11.2023 10:58:59</t>
  </si>
  <si>
    <t>17.11.2023 10:59:00</t>
  </si>
  <si>
    <t>17.11.2023 10:59:02</t>
  </si>
  <si>
    <t>17.11.2023 10:59:03</t>
  </si>
  <si>
    <t>17.11.2023 11:01:48</t>
  </si>
  <si>
    <t>17.11.2023 11:01:50</t>
  </si>
  <si>
    <t>17.11.2023 11:01:51</t>
  </si>
  <si>
    <t>17.11.2023 11:01:53</t>
  </si>
  <si>
    <t>17.11.2023 11:01:54</t>
  </si>
  <si>
    <t>17.11.2023 11:01:57</t>
  </si>
  <si>
    <t>17.11.2023 11:02:05</t>
  </si>
  <si>
    <t>17.11.2023 11:02:06</t>
  </si>
  <si>
    <t>17.11.2023 11:02:08</t>
  </si>
  <si>
    <t>17.11.2023 11:02:09</t>
  </si>
  <si>
    <t>17.11.2023 11:02:11</t>
  </si>
  <si>
    <t>17.11.2023 11:02:12</t>
  </si>
  <si>
    <t>17.11.2023 11:02:14</t>
  </si>
  <si>
    <t>17.11.2023 11:02:15</t>
  </si>
  <si>
    <t>17.11.2023 11:02:17</t>
  </si>
  <si>
    <t>17.11.2023 11:03:02</t>
  </si>
  <si>
    <t>17.11.2023 11:03:03</t>
  </si>
  <si>
    <t>17.11.2023 11:03:05</t>
  </si>
  <si>
    <t>17.11.2023 11:03:06</t>
  </si>
  <si>
    <t>17.11.2023 11:03:09</t>
  </si>
  <si>
    <t>17.11.2023 11:03:57</t>
  </si>
  <si>
    <t>17.11.2023 11:03:58</t>
  </si>
  <si>
    <t>17.11.2023 11:04:00</t>
  </si>
  <si>
    <t>17.11.2023 11:04:01</t>
  </si>
  <si>
    <t>17.11.2023 11:04:03</t>
  </si>
  <si>
    <t>17.11.2023 11:04:04</t>
  </si>
  <si>
    <t>17.11.2023 11:04:06</t>
  </si>
  <si>
    <t>17.11.2023 11:04:09</t>
  </si>
  <si>
    <t>17.11.2023 11:04:10</t>
  </si>
  <si>
    <t>17.11.2023 11:04:12</t>
  </si>
  <si>
    <t>17.11.2023 11:04:13</t>
  </si>
  <si>
    <t>17.11.2023 11:04:15</t>
  </si>
  <si>
    <t>17.11.2023 11:04:18</t>
  </si>
  <si>
    <t>17.11.2023 11:04:19</t>
  </si>
  <si>
    <t>17.11.2023 11:05:40</t>
  </si>
  <si>
    <t>17.11.2023 11:05:42</t>
  </si>
  <si>
    <t>17.11.2023 11:05:46</t>
  </si>
  <si>
    <t>17.11.2023 11:05:48</t>
  </si>
  <si>
    <t>17.11.2023 11:05:49</t>
  </si>
  <si>
    <t>17.11.2023 11:06:21</t>
  </si>
  <si>
    <t>17.11.2023 11:06:22</t>
  </si>
  <si>
    <t>17.11.2023 11:06:24</t>
  </si>
  <si>
    <t>17.11.2023 11:06:25</t>
  </si>
  <si>
    <t>17.11.2023 11:06:27</t>
  </si>
  <si>
    <t>17.11.2023 11:06:28</t>
  </si>
  <si>
    <t>17.11.2023 11:06:30</t>
  </si>
  <si>
    <t>17.11.2023 11:06:31</t>
  </si>
  <si>
    <t>17.11.2023 11:06:33</t>
  </si>
  <si>
    <t>17.11.2023 11:06:34</t>
  </si>
  <si>
    <t>17.11.2023 11:06:37</t>
  </si>
  <si>
    <t>17.11.2023 11:06:39</t>
  </si>
  <si>
    <t>17.11.2023 11:07:09</t>
  </si>
  <si>
    <t>17.11.2023 11:07:10</t>
  </si>
  <si>
    <t>17.11.2023 11:07:12</t>
  </si>
  <si>
    <t>17.11.2023 11:07:13</t>
  </si>
  <si>
    <t>17.11.2023 11:07:15</t>
  </si>
  <si>
    <t>17.11.2023 11:07:16</t>
  </si>
  <si>
    <t>17.11.2023 11:07:18</t>
  </si>
  <si>
    <t>17.11.2023 11:07:31</t>
  </si>
  <si>
    <t>17.11.2023 11:07:33</t>
  </si>
  <si>
    <t>17.11.2023 11:07:34</t>
  </si>
  <si>
    <t>17.11.2023 11:07:36</t>
  </si>
  <si>
    <t>17.11.2023 11:07:37</t>
  </si>
  <si>
    <t>17.11.2023 11:07:39</t>
  </si>
  <si>
    <t>17.11.2023 11:07:48</t>
  </si>
  <si>
    <t>17.11.2023 11:07:52</t>
  </si>
  <si>
    <t>17.11.2023 11:07:54</t>
  </si>
  <si>
    <t>17.11.2023 11:08:30</t>
  </si>
  <si>
    <t>17.11.2023 11:09:00</t>
  </si>
  <si>
    <t>17.11.2023 11:09:01</t>
  </si>
  <si>
    <t>17.11.2023 11:09:03</t>
  </si>
  <si>
    <t>17.11.2023 11:09:04</t>
  </si>
  <si>
    <t>17.11.2023 11:09:06</t>
  </si>
  <si>
    <t>17.11.2023 11:09:07</t>
  </si>
  <si>
    <t>17.11.2023 11:09:09</t>
  </si>
  <si>
    <t>17.11.2023 11:09:10</t>
  </si>
  <si>
    <t>17.11.2023 11:09:39</t>
  </si>
  <si>
    <t>17.11.2023 11:09:40</t>
  </si>
  <si>
    <t>17.11.2023 11:09:42</t>
  </si>
  <si>
    <t>17.11.2023 11:09:43</t>
  </si>
  <si>
    <t>17.11.2023 11:09:48</t>
  </si>
  <si>
    <t>17.11.2023 11:11:27</t>
  </si>
  <si>
    <t>17.11.2023 11:11:28</t>
  </si>
  <si>
    <t>17.11.2023 11:11:30</t>
  </si>
  <si>
    <t>17.11.2023 11:11:34</t>
  </si>
  <si>
    <t>17.11.2023 11:11:36</t>
  </si>
  <si>
    <t>17.11.2023 11:11:37</t>
  </si>
  <si>
    <t>17.11.2023 11:11:45</t>
  </si>
  <si>
    <t>17.11.2023 11:11:46</t>
  </si>
  <si>
    <t>17.11.2023 11:11:48</t>
  </si>
  <si>
    <t>17.11.2023 11:11:49</t>
  </si>
  <si>
    <t>17.11.2023 11:11:51</t>
  </si>
  <si>
    <t>17.11.2023 11:11:52</t>
  </si>
  <si>
    <t>17.11.2023 11:11:54</t>
  </si>
  <si>
    <t>17.11.2023 11:12:54</t>
  </si>
  <si>
    <t>17.11.2023 11:12:55</t>
  </si>
  <si>
    <t>17.11.2023 11:12:57</t>
  </si>
  <si>
    <t>17.11.2023 11:13:00</t>
  </si>
  <si>
    <t>17.11.2023 11:13:01</t>
  </si>
  <si>
    <t>17.11.2023 11:13:03</t>
  </si>
  <si>
    <t>17.11.2023 11:13:34</t>
  </si>
  <si>
    <t>17.11.2023 11:13:37</t>
  </si>
  <si>
    <t>17.11.2023 11:13:40</t>
  </si>
  <si>
    <t>17.11.2023 11:13:42</t>
  </si>
  <si>
    <t>17.11.2023 11:13:43</t>
  </si>
  <si>
    <t>17.11.2023 11:13:45</t>
  </si>
  <si>
    <t>17.11.2023 11:13:46</t>
  </si>
  <si>
    <t>17.11.2023 11:13:48</t>
  </si>
  <si>
    <t>17.11.2023 11:13:49</t>
  </si>
  <si>
    <t>17.11.2023 11:13:51</t>
  </si>
  <si>
    <t>17.11.2023 11:13:52</t>
  </si>
  <si>
    <t>17.11.2023 11:13:54</t>
  </si>
  <si>
    <t>17.11.2023 11:13:55</t>
  </si>
  <si>
    <t>17.11.2023 11:13:57</t>
  </si>
  <si>
    <t>17.11.2023 11:14:19</t>
  </si>
  <si>
    <t>17.11.2023 11:14:21</t>
  </si>
  <si>
    <t>17.11.2023 11:14:22</t>
  </si>
  <si>
    <t>17.11.2023 11:14:24</t>
  </si>
  <si>
    <t>17.11.2023 11:14:25</t>
  </si>
  <si>
    <t>17.11.2023 11:14:27</t>
  </si>
  <si>
    <t>17.11.2023 11:14:28</t>
  </si>
  <si>
    <t>17.11.2023 11:14:30</t>
  </si>
  <si>
    <t>17.11.2023 11:14:31</t>
  </si>
  <si>
    <t>17.11.2023 11:14:45</t>
  </si>
  <si>
    <t>17.11.2023 11:14:48</t>
  </si>
  <si>
    <t>17.11.2023 11:14:49</t>
  </si>
  <si>
    <t>17.11.2023 11:14:51</t>
  </si>
  <si>
    <t>17.11.2023 11:14:52</t>
  </si>
  <si>
    <t>17.11.2023 11:14:54</t>
  </si>
  <si>
    <t>17.11.2023 11:14:55</t>
  </si>
  <si>
    <t>17.11.2023 11:15:06</t>
  </si>
  <si>
    <t>17.11.2023 11:15:07</t>
  </si>
  <si>
    <t>17.11.2023 11:15:09</t>
  </si>
  <si>
    <t>17.11.2023 11:15:10</t>
  </si>
  <si>
    <t>17.11.2023 11:15:12</t>
  </si>
  <si>
    <t>17.11.2023 11:15:13</t>
  </si>
  <si>
    <t>17.11.2023 11:15:15</t>
  </si>
  <si>
    <t>17.11.2023 11:15:16</t>
  </si>
  <si>
    <t>17.11.2023 11:15:48</t>
  </si>
  <si>
    <t>17.11.2023 11:15:49</t>
  </si>
  <si>
    <t>17.11.2023 11:15:51</t>
  </si>
  <si>
    <t>17.11.2023 11:15:52</t>
  </si>
  <si>
    <t>17.11.2023 11:15:55</t>
  </si>
  <si>
    <t>17.11.2023 11:15:57</t>
  </si>
  <si>
    <t>17.11.2023 11:15:58</t>
  </si>
  <si>
    <t>17.11.2023 11:16:03</t>
  </si>
  <si>
    <t>17.11.2023 11:16:07</t>
  </si>
  <si>
    <t>17.11.2023 11:16:08</t>
  </si>
  <si>
    <t>17.11.2023 11:16:20</t>
  </si>
  <si>
    <t>17.11.2023 11:16:22</t>
  </si>
  <si>
    <t>17.11.2023 11:16:23</t>
  </si>
  <si>
    <t>17.11.2023 11:16:25</t>
  </si>
  <si>
    <t>17.11.2023 11:16:28</t>
  </si>
  <si>
    <t>17.11.2023 11:17:11</t>
  </si>
  <si>
    <t>17.11.2023 11:17:13</t>
  </si>
  <si>
    <t>17.11.2023 11:17:16</t>
  </si>
  <si>
    <t>17.11.2023 11:17:17</t>
  </si>
  <si>
    <t>17.11.2023 11:17:19</t>
  </si>
  <si>
    <t>17.11.2023 11:17:20</t>
  </si>
  <si>
    <t>17.11.2023 11:18:08</t>
  </si>
  <si>
    <t>17.11.2023 11:18:10</t>
  </si>
  <si>
    <t>17.11.2023 11:18:11</t>
  </si>
  <si>
    <t>17.11.2023 11:18:13</t>
  </si>
  <si>
    <t>17.11.2023 11:18:14</t>
  </si>
  <si>
    <t>17.11.2023 11:18:16</t>
  </si>
  <si>
    <t>17.11.2023 11:18:19</t>
  </si>
  <si>
    <t>17.11.2023 11:18:23</t>
  </si>
  <si>
    <t>17.11.2023 11:18:28</t>
  </si>
  <si>
    <t>17.11.2023 11:18:29</t>
  </si>
  <si>
    <t>17.11.2023 11:18:31</t>
  </si>
  <si>
    <t>17.11.2023 11:18:32</t>
  </si>
  <si>
    <t>17.11.2023 11:18:34</t>
  </si>
  <si>
    <t>17.11.2023 11:18:35</t>
  </si>
  <si>
    <t>17.11.2023 11:19:46</t>
  </si>
  <si>
    <t>17.11.2023 11:19:47</t>
  </si>
  <si>
    <t>17.11.2023 11:19:49</t>
  </si>
  <si>
    <t>17.11.2023 11:19:53</t>
  </si>
  <si>
    <t>17.11.2023 11:19:55</t>
  </si>
  <si>
    <t>17.11.2023 11:19:56</t>
  </si>
  <si>
    <t>17.11.2023 11:20:01</t>
  </si>
  <si>
    <t>17.11.2023 11:20:02</t>
  </si>
  <si>
    <t>17.11.2023 11:20:04</t>
  </si>
  <si>
    <t>17.11.2023 11:20:05</t>
  </si>
  <si>
    <t>17.11.2023 11:20:07</t>
  </si>
  <si>
    <t>17.11.2023 11:20:08</t>
  </si>
  <si>
    <t>17.11.2023 11:20:10</t>
  </si>
  <si>
    <t>17.11.2023 11:20:11</t>
  </si>
  <si>
    <t>17.11.2023 11:20:13</t>
  </si>
  <si>
    <t>17.11.2023 11:20:14</t>
  </si>
  <si>
    <t>17.11.2023 11:20:20</t>
  </si>
  <si>
    <t>17.11.2023 11:20:22</t>
  </si>
  <si>
    <t>17.11.2023 11:20:23</t>
  </si>
  <si>
    <t>17.11.2023 11:20:25</t>
  </si>
  <si>
    <t>17.11.2023 11:20:26</t>
  </si>
  <si>
    <t>17.11.2023 11:20:28</t>
  </si>
  <si>
    <t>17.11.2023 11:20:31</t>
  </si>
  <si>
    <t>17.11.2023 11:20:32</t>
  </si>
  <si>
    <t>17.11.2023 11:20:34</t>
  </si>
  <si>
    <t>17.11.2023 11:20:35</t>
  </si>
  <si>
    <t>17.11.2023 11:21:32</t>
  </si>
  <si>
    <t>17.11.2023 11:21:34</t>
  </si>
  <si>
    <t>17.11.2023 11:21:35</t>
  </si>
  <si>
    <t>17.11.2023 11:21:37</t>
  </si>
  <si>
    <t>17.11.2023 11:21:38</t>
  </si>
  <si>
    <t>17.11.2023 11:21:40</t>
  </si>
  <si>
    <t>17.11.2023 11:21:41</t>
  </si>
  <si>
    <t>17.11.2023 11:22:04</t>
  </si>
  <si>
    <t>17.11.2023 11:22:05</t>
  </si>
  <si>
    <t>17.11.2023 11:22:07</t>
  </si>
  <si>
    <t>17.11.2023 11:22:08</t>
  </si>
  <si>
    <t>17.11.2023 11:22:10</t>
  </si>
  <si>
    <t>17.11.2023 11:22:11</t>
  </si>
  <si>
    <t>17.11.2023 11:23:47</t>
  </si>
  <si>
    <t>17.11.2023 11:23:49</t>
  </si>
  <si>
    <t>17.11.2023 11:23:50</t>
  </si>
  <si>
    <t>17.11.2023 11:23:52</t>
  </si>
  <si>
    <t>17.11.2023 11:24:16</t>
  </si>
  <si>
    <t>17.11.2023 11:24:17</t>
  </si>
  <si>
    <t>17.11.2023 11:24:19</t>
  </si>
  <si>
    <t>17.11.2023 11:24:20</t>
  </si>
  <si>
    <t>17.11.2023 11:24:22</t>
  </si>
  <si>
    <t>17.11.2023 11:24:23</t>
  </si>
  <si>
    <t>17.11.2023 11:24:25</t>
  </si>
  <si>
    <t>17.11.2023 11:24:26</t>
  </si>
  <si>
    <t>17.11.2023 11:25:07</t>
  </si>
  <si>
    <t>17.11.2023 11:25:08</t>
  </si>
  <si>
    <t>17.11.2023 11:25:10</t>
  </si>
  <si>
    <t>17.11.2023 11:25:11</t>
  </si>
  <si>
    <t>17.11.2023 11:25:13</t>
  </si>
  <si>
    <t>17.11.2023 11:25:14</t>
  </si>
  <si>
    <t>17.11.2023 11:25:16</t>
  </si>
  <si>
    <t>17.11.2023 11:27:17</t>
  </si>
  <si>
    <t>17.11.2023 11:27:56</t>
  </si>
  <si>
    <t>17.11.2023 11:27:58</t>
  </si>
  <si>
    <t>17.11.2023 11:27:59</t>
  </si>
  <si>
    <t>17.11.2023 11:28:01</t>
  </si>
  <si>
    <t>17.11.2023 11:28:02</t>
  </si>
  <si>
    <t>17.11.2023 11:28:04</t>
  </si>
  <si>
    <t>17.11.2023 11:28:05</t>
  </si>
  <si>
    <t>17.11.2023 11:28:08</t>
  </si>
  <si>
    <t>17.11.2023 11:28:16</t>
  </si>
  <si>
    <t>17.11.2023 11:28:17</t>
  </si>
  <si>
    <t>17.11.2023 11:28:19</t>
  </si>
  <si>
    <t>17.11.2023 11:28:20</t>
  </si>
  <si>
    <t>17.11.2023 11:28:22</t>
  </si>
  <si>
    <t>17.11.2023 11:28:23</t>
  </si>
  <si>
    <t>17.11.2023 11:28:25</t>
  </si>
  <si>
    <t>17.11.2023 11:29:01</t>
  </si>
  <si>
    <t>17.11.2023 11:29:02</t>
  </si>
  <si>
    <t>17.11.2023 11:29:05</t>
  </si>
  <si>
    <t>17.11.2023 11:29:07</t>
  </si>
  <si>
    <t>17.11.2023 11:29:08</t>
  </si>
  <si>
    <t>17.11.2023 11:29:10</t>
  </si>
  <si>
    <t>17.11.2023 11:29:35</t>
  </si>
  <si>
    <t>17.11.2023 11:29:37</t>
  </si>
  <si>
    <t>17.11.2023 11:29:50</t>
  </si>
  <si>
    <t>17.11.2023 11:29:52</t>
  </si>
  <si>
    <t>17.11.2023 11:29:53</t>
  </si>
  <si>
    <t>17.11.2023 11:29:55</t>
  </si>
  <si>
    <t>17.11.2023 11:29:56</t>
  </si>
  <si>
    <t>17.11.2023 11:29:58</t>
  </si>
  <si>
    <t>17.11.2023 11:31:14</t>
  </si>
  <si>
    <t>17.11.2023 11:31:16</t>
  </si>
  <si>
    <t>17.11.2023 11:31:17</t>
  </si>
  <si>
    <t>17.11.2023 11:31:19</t>
  </si>
  <si>
    <t>17.11.2023 11:31:20</t>
  </si>
  <si>
    <t>17.11.2023 11:31:22</t>
  </si>
  <si>
    <t>17.11.2023 11:31:23</t>
  </si>
  <si>
    <t>17.11.2023 11:31:25</t>
  </si>
  <si>
    <t>17.11.2023 11:31:26</t>
  </si>
  <si>
    <t>17.11.2023 11:31:41</t>
  </si>
  <si>
    <t>17.11.2023 11:31:43</t>
  </si>
  <si>
    <t>17.11.2023 11:31:44</t>
  </si>
  <si>
    <t>17.11.2023 11:31:46</t>
  </si>
  <si>
    <t>17.11.2023 11:31:47</t>
  </si>
  <si>
    <t>17.11.2023 11:31:49</t>
  </si>
  <si>
    <t>17.11.2023 11:31:50</t>
  </si>
  <si>
    <t>17.11.2023 11:31:52</t>
  </si>
  <si>
    <t>17.11.2023 11:32:34</t>
  </si>
  <si>
    <t>17.11.2023 11:32:35</t>
  </si>
  <si>
    <t>17.11.2023 11:32:37</t>
  </si>
  <si>
    <t>17.11.2023 11:32:38</t>
  </si>
  <si>
    <t>17.11.2023 11:32:40</t>
  </si>
  <si>
    <t>17.11.2023 11:32:43</t>
  </si>
  <si>
    <t>17.11.2023 11:32:44</t>
  </si>
  <si>
    <t>17.11.2023 11:34:23</t>
  </si>
  <si>
    <t>17.11.2023 11:34:25</t>
  </si>
  <si>
    <t>17.11.2023 11:34:26</t>
  </si>
  <si>
    <t>17.11.2023 11:34:28</t>
  </si>
  <si>
    <t>17.11.2023 11:34:29</t>
  </si>
  <si>
    <t>17.11.2023 11:34:31</t>
  </si>
  <si>
    <t>17.11.2023 11:34:32</t>
  </si>
  <si>
    <t>17.11.2023 11:35:28</t>
  </si>
  <si>
    <t>17.11.2023 11:35:29</t>
  </si>
  <si>
    <t>17.11.2023 11:35:31</t>
  </si>
  <si>
    <t>17.11.2023 11:35:32</t>
  </si>
  <si>
    <t>17.11.2023 11:35:34</t>
  </si>
  <si>
    <t>17.11.2023 11:35:43</t>
  </si>
  <si>
    <t>17.11.2023 11:35:44</t>
  </si>
  <si>
    <t>17.11.2023 11:35:47</t>
  </si>
  <si>
    <t>17.11.2023 11:35:49</t>
  </si>
  <si>
    <t>17.11.2023 11:35:50</t>
  </si>
  <si>
    <t>17.11.2023 11:35:52</t>
  </si>
  <si>
    <t>17.11.2023 11:35:53</t>
  </si>
  <si>
    <t>17.11.2023 11:35:55</t>
  </si>
  <si>
    <t>17.11.2023 11:36:03</t>
  </si>
  <si>
    <t>17.11.2023 11:36:05</t>
  </si>
  <si>
    <t>17.11.2023 11:36:06</t>
  </si>
  <si>
    <t>17.11.2023 11:36:08</t>
  </si>
  <si>
    <t>17.11.2023 11:36:09</t>
  </si>
  <si>
    <t>17.11.2023 11:36:11</t>
  </si>
  <si>
    <t>17.11.2023 11:36:12</t>
  </si>
  <si>
    <t>17.11.2023 11:36:30</t>
  </si>
  <si>
    <t>17.11.2023 11:36:32</t>
  </si>
  <si>
    <t>17.11.2023 11:36:33</t>
  </si>
  <si>
    <t>17.11.2023 11:36:35</t>
  </si>
  <si>
    <t>17.11.2023 11:36:36</t>
  </si>
  <si>
    <t>17.11.2023 11:36:38</t>
  </si>
  <si>
    <t>17.11.2023 11:36:39</t>
  </si>
  <si>
    <t>17.11.2023 11:37:32</t>
  </si>
  <si>
    <t>17.11.2023 11:37:33</t>
  </si>
  <si>
    <t>17.11.2023 11:37:35</t>
  </si>
  <si>
    <t>17.11.2023 11:37:36</t>
  </si>
  <si>
    <t>17.11.2023 11:37:38</t>
  </si>
  <si>
    <t>17.11.2023 11:37:39</t>
  </si>
  <si>
    <t>17.11.2023 11:37:41</t>
  </si>
  <si>
    <t>17.11.2023 11:37:42</t>
  </si>
  <si>
    <t>17.11.2023 11:37:45</t>
  </si>
  <si>
    <t>17.11.2023 11:37:47</t>
  </si>
  <si>
    <t>17.11.2023 11:37:48</t>
  </si>
  <si>
    <t>17.11.2023 11:37:50</t>
  </si>
  <si>
    <t>17.11.2023 11:37:51</t>
  </si>
  <si>
    <t>17.11.2023 11:37:54</t>
  </si>
  <si>
    <t>17.11.2023 11:37:56</t>
  </si>
  <si>
    <t>17.11.2023 11:37:57</t>
  </si>
  <si>
    <t>17.11.2023 11:37:59</t>
  </si>
  <si>
    <t>17.11.2023 11:38:00</t>
  </si>
  <si>
    <t>17.11.2023 11:38:02</t>
  </si>
  <si>
    <t>17.11.2023 11:38:05</t>
  </si>
  <si>
    <t>17.11.2023 11:38:06</t>
  </si>
  <si>
    <t>17.11.2023 11:38:08</t>
  </si>
  <si>
    <t>17.11.2023 11:38:09</t>
  </si>
  <si>
    <t>17.11.2023 11:38:11</t>
  </si>
  <si>
    <t>17.11.2023 11:38:14</t>
  </si>
  <si>
    <t>17.11.2023 11:39:10</t>
  </si>
  <si>
    <t>17.11.2023 11:39:12</t>
  </si>
  <si>
    <t>17.11.2023 11:39:13</t>
  </si>
  <si>
    <t>17.11.2023 11:39:15</t>
  </si>
  <si>
    <t>17.11.2023 11:39:18</t>
  </si>
  <si>
    <t>17.11.2023 11:39:19</t>
  </si>
  <si>
    <t>17.11.2023 11:39:21</t>
  </si>
  <si>
    <t>17.11.2023 11:39:24</t>
  </si>
  <si>
    <t>17.11.2023 11:39:25</t>
  </si>
  <si>
    <t>17.11.2023 11:39:27</t>
  </si>
  <si>
    <t>17.11.2023 11:39:28</t>
  </si>
  <si>
    <t>17.11.2023 11:39:30</t>
  </si>
  <si>
    <t>17.11.2023 11:39:31</t>
  </si>
  <si>
    <t>17.11.2023 11:42:37</t>
  </si>
  <si>
    <t>17.11.2023 11:42:39</t>
  </si>
  <si>
    <t>17.11.2023 11:42:40</t>
  </si>
  <si>
    <t>17.11.2023 11:42:42</t>
  </si>
  <si>
    <t>17.11.2023 11:42:43</t>
  </si>
  <si>
    <t>17.11.2023 11:42:45</t>
  </si>
  <si>
    <t>17.11.2023 11:42:46</t>
  </si>
  <si>
    <t>17.11.2023 11:42:48</t>
  </si>
  <si>
    <t>17.11.2023 11:42:49</t>
  </si>
  <si>
    <t>17.11.2023 11:42:51</t>
  </si>
  <si>
    <t>17.11.2023 11:42:52</t>
  </si>
  <si>
    <t>17.11.2023 11:42:54</t>
  </si>
  <si>
    <t>17.11.2023 11:42:55</t>
  </si>
  <si>
    <t>17.11.2023 11:42:57</t>
  </si>
  <si>
    <t>17.11.2023 11:42:58</t>
  </si>
  <si>
    <t>17.11.2023 11:43:00</t>
  </si>
  <si>
    <t>17.11.2023 11:43:33</t>
  </si>
  <si>
    <t>17.11.2023 11:43:34</t>
  </si>
  <si>
    <t>17.11.2023 11:43:36</t>
  </si>
  <si>
    <t>17.11.2023 11:43:37</t>
  </si>
  <si>
    <t>17.11.2023 11:43:39</t>
  </si>
  <si>
    <t>17.11.2023 11:43:40</t>
  </si>
  <si>
    <t>17.11.2023 11:43:42</t>
  </si>
  <si>
    <t>17.11.2023 11:43:43</t>
  </si>
  <si>
    <t>17.11.2023 11:43:48</t>
  </si>
  <si>
    <t>17.11.2023 11:43:52</t>
  </si>
  <si>
    <t>17.11.2023 11:45:00</t>
  </si>
  <si>
    <t>17.11.2023 11:45:01</t>
  </si>
  <si>
    <t>17.11.2023 11:45:03</t>
  </si>
  <si>
    <t>17.11.2023 11:45:04</t>
  </si>
  <si>
    <t>17.11.2023 11:45:06</t>
  </si>
  <si>
    <t>17.11.2023 11:45:07</t>
  </si>
  <si>
    <t>17.11.2023 11:45:09</t>
  </si>
  <si>
    <t>17.11.2023 11:45:10</t>
  </si>
  <si>
    <t>17.11.2023 11:45:12</t>
  </si>
  <si>
    <t>17.11.2023 11:46:19</t>
  </si>
  <si>
    <t>17.11.2023 11:46:21</t>
  </si>
  <si>
    <t>17.11.2023 11:46:22</t>
  </si>
  <si>
    <t>17.11.2023 11:46:24</t>
  </si>
  <si>
    <t>17.11.2023 11:46:25</t>
  </si>
  <si>
    <t>17.11.2023 11:46:27</t>
  </si>
  <si>
    <t>17.11.2023 11:46:28</t>
  </si>
  <si>
    <t>17.11.2023 11:46:30</t>
  </si>
  <si>
    <t>17.11.2023 11:48:10</t>
  </si>
  <si>
    <t>17.11.2023 11:48:12</t>
  </si>
  <si>
    <t>17.11.2023 11:48:13</t>
  </si>
  <si>
    <t>17.11.2023 11:48:15</t>
  </si>
  <si>
    <t>17.11.2023 11:48:16</t>
  </si>
  <si>
    <t>17.11.2023 11:48:18</t>
  </si>
  <si>
    <t>17.11.2023 11:48:19</t>
  </si>
  <si>
    <t>17.11.2023 11:49:04</t>
  </si>
  <si>
    <t>17.11.2023 11:49:06</t>
  </si>
  <si>
    <t>17.11.2023 11:49:07</t>
  </si>
  <si>
    <t>17.11.2023 11:49:09</t>
  </si>
  <si>
    <t>17.11.2023 11:49:10</t>
  </si>
  <si>
    <t>17.11.2023 11:49:12</t>
  </si>
  <si>
    <t>17.11.2023 11:49:13</t>
  </si>
  <si>
    <t>17.11.2023 11:49:15</t>
  </si>
  <si>
    <t>17.11.2023 11:49:16</t>
  </si>
  <si>
    <t>17.11.2023 11:49:18</t>
  </si>
  <si>
    <t>17.11.2023 11:49:21</t>
  </si>
  <si>
    <t>17.11.2023 11:50:29</t>
  </si>
  <si>
    <t>17.11.2023 11:50:31</t>
  </si>
  <si>
    <t>17.11.2023 11:50:32</t>
  </si>
  <si>
    <t>17.11.2023 11:50:34</t>
  </si>
  <si>
    <t>17.11.2023 11:50:35</t>
  </si>
  <si>
    <t>17.11.2023 11:50:37</t>
  </si>
  <si>
    <t>17.11.2023 11:50:38</t>
  </si>
  <si>
    <t>17.11.2023 11:50:41</t>
  </si>
  <si>
    <t>17.11.2023 11:51:01</t>
  </si>
  <si>
    <t>17.11.2023 11:51:02</t>
  </si>
  <si>
    <t>17.11.2023 11:51:04</t>
  </si>
  <si>
    <t>17.11.2023 11:51:05</t>
  </si>
  <si>
    <t>17.11.2023 11:51:08</t>
  </si>
  <si>
    <t>17.11.2023 11:51:10</t>
  </si>
  <si>
    <t>17.11.2023 11:51:11</t>
  </si>
  <si>
    <t>17.11.2023 11:51:59</t>
  </si>
  <si>
    <t>17.11.2023 11:52:02</t>
  </si>
  <si>
    <t>17.11.2023 11:52:04</t>
  </si>
  <si>
    <t>17.11.2023 11:52:05</t>
  </si>
  <si>
    <t>17.11.2023 11:52:07</t>
  </si>
  <si>
    <t>17.11.2023 11:52:08</t>
  </si>
  <si>
    <t>17.11.2023 11:52:10</t>
  </si>
  <si>
    <t>17.11.2023 11:55:22</t>
  </si>
  <si>
    <t>17.11.2023 11:55:26</t>
  </si>
  <si>
    <t>17.11.2023 11:55:34</t>
  </si>
  <si>
    <t>17.11.2023 11:56:20</t>
  </si>
  <si>
    <t>17.11.2023 11:56:22</t>
  </si>
  <si>
    <t>17.11.2023 11:56:23</t>
  </si>
  <si>
    <t>17.11.2023 11:56:26</t>
  </si>
  <si>
    <t>17.11.2023 11:56:28</t>
  </si>
  <si>
    <t>17.11.2023 11:56:29</t>
  </si>
  <si>
    <t>17.11.2023 11:56:31</t>
  </si>
  <si>
    <t>17.11.2023 11:56:41</t>
  </si>
  <si>
    <t>17.11.2023 11:56:43</t>
  </si>
  <si>
    <t>17.11.2023 11:56:46</t>
  </si>
  <si>
    <t>17.11.2023 11:56:47</t>
  </si>
  <si>
    <t>17.11.2023 11:59:35</t>
  </si>
  <si>
    <t>17.11.2023 11:59:37</t>
  </si>
  <si>
    <t>17.11.2023 11:59:38</t>
  </si>
  <si>
    <t>17.11.2023 11:59:40</t>
  </si>
  <si>
    <t>17.11.2023 11:59:41</t>
  </si>
  <si>
    <t>17.11.2023 11:59:43</t>
  </si>
  <si>
    <t>17.11.2023 11:59:44</t>
  </si>
  <si>
    <t>17.11.2023 12:00:28</t>
  </si>
  <si>
    <t>17.11.2023 12:00:29</t>
  </si>
  <si>
    <t>17.11.2023 12:00:31</t>
  </si>
  <si>
    <t>17.11.2023 12:00:32</t>
  </si>
  <si>
    <t>17.11.2023 12:00:34</t>
  </si>
  <si>
    <t>17.11.2023 12:00:59</t>
  </si>
  <si>
    <t>17.11.2023 12:01:01</t>
  </si>
  <si>
    <t>17.11.2023 12:01:02</t>
  </si>
  <si>
    <t>17.11.2023 12:01:04</t>
  </si>
  <si>
    <t>17.11.2023 12:01:05</t>
  </si>
  <si>
    <t>17.11.2023 12:01:07</t>
  </si>
  <si>
    <t>17.11.2023 12:01:08</t>
  </si>
  <si>
    <t>17.11.2023 12:01:10</t>
  </si>
  <si>
    <t>17.11.2023 12:01:23</t>
  </si>
  <si>
    <t>17.11.2023 12:01:25</t>
  </si>
  <si>
    <t>17.11.2023 12:01:26</t>
  </si>
  <si>
    <t>17.11.2023 12:01:28</t>
  </si>
  <si>
    <t>17.11.2023 12:01:29</t>
  </si>
  <si>
    <t>17.11.2023 12:01:31</t>
  </si>
  <si>
    <t>17.11.2023 12:01:34</t>
  </si>
  <si>
    <t>17.11.2023 12:01:35</t>
  </si>
  <si>
    <t>17.11.2023 12:01:37</t>
  </si>
  <si>
    <t>17.11.2023 12:02:37</t>
  </si>
  <si>
    <t>17.11.2023 12:02:38</t>
  </si>
  <si>
    <t>17.11.2023 12:02:40</t>
  </si>
  <si>
    <t>17.11.2023 12:02:41</t>
  </si>
  <si>
    <t>17.11.2023 12:02:43</t>
  </si>
  <si>
    <t>17.11.2023 12:02:46</t>
  </si>
  <si>
    <t>17.11.2023 12:02:47</t>
  </si>
  <si>
    <t>17.11.2023 12:02:49</t>
  </si>
  <si>
    <t>17.11.2023 12:02:50</t>
  </si>
  <si>
    <t>17.11.2023 12:02:53</t>
  </si>
  <si>
    <t>17.11.2023 12:02:56</t>
  </si>
  <si>
    <t>17.11.2023 12:02:58</t>
  </si>
  <si>
    <t>17.11.2023 12:02:59</t>
  </si>
  <si>
    <t>17.11.2023 12:03:01</t>
  </si>
  <si>
    <t>17.11.2023 12:03:02</t>
  </si>
  <si>
    <t>17.11.2023 12:03:04</t>
  </si>
  <si>
    <t>17.11.2023 12:03:05</t>
  </si>
  <si>
    <t>17.11.2023 12:03:07</t>
  </si>
  <si>
    <t>17.11.2023 12:03:08</t>
  </si>
  <si>
    <t>17.11.2023 12:03:10</t>
  </si>
  <si>
    <t>17.11.2023 12:03:11</t>
  </si>
  <si>
    <t>17.11.2023 12:04:24</t>
  </si>
  <si>
    <t>17.11.2023 12:04:26</t>
  </si>
  <si>
    <t>17.11.2023 12:04:27</t>
  </si>
  <si>
    <t>17.11.2023 12:04:29</t>
  </si>
  <si>
    <t>17.11.2023 12:04:30</t>
  </si>
  <si>
    <t>17.11.2023 12:04:32</t>
  </si>
  <si>
    <t>17.11.2023 12:04:33</t>
  </si>
  <si>
    <t>17.11.2023 12:04:38</t>
  </si>
  <si>
    <t>17.11.2023 12:04:39</t>
  </si>
  <si>
    <t>17.11.2023 12:04:41</t>
  </si>
  <si>
    <t>17.11.2023 12:04:42</t>
  </si>
  <si>
    <t>17.11.2023 12:04:44</t>
  </si>
  <si>
    <t>17.11.2023 12:04:45</t>
  </si>
  <si>
    <t>17.11.2023 12:04:59</t>
  </si>
  <si>
    <t>17.11.2023 12:05:00</t>
  </si>
  <si>
    <t>17.11.2023 12:05:02</t>
  </si>
  <si>
    <t>17.11.2023 12:05:03</t>
  </si>
  <si>
    <t>17.11.2023 12:05:06</t>
  </si>
  <si>
    <t>17.11.2023 12:05:08</t>
  </si>
  <si>
    <t>17.11.2023 12:05:33</t>
  </si>
  <si>
    <t>17.11.2023 12:05:35</t>
  </si>
  <si>
    <t>17.11.2023 12:05:36</t>
  </si>
  <si>
    <t>17.11.2023 12:05:38</t>
  </si>
  <si>
    <t>17.11.2023 12:05:39</t>
  </si>
  <si>
    <t>17.11.2023 12:05:41</t>
  </si>
  <si>
    <t>17.11.2023 12:06:00</t>
  </si>
  <si>
    <t>17.11.2023 12:06:02</t>
  </si>
  <si>
    <t>17.11.2023 12:06:03</t>
  </si>
  <si>
    <t>17.11.2023 12:06:05</t>
  </si>
  <si>
    <t>17.11.2023 12:06:06</t>
  </si>
  <si>
    <t>17.11.2023 12:06:08</t>
  </si>
  <si>
    <t>17.11.2023 12:06:09</t>
  </si>
  <si>
    <t>17.11.2023 12:06:56</t>
  </si>
  <si>
    <t>17.11.2023 12:06:57</t>
  </si>
  <si>
    <t>17.11.2023 12:06:59</t>
  </si>
  <si>
    <t>17.11.2023 12:07:02</t>
  </si>
  <si>
    <t>17.11.2023 12:07:03</t>
  </si>
  <si>
    <t>17.11.2023 12:07:05</t>
  </si>
  <si>
    <t>17.11.2023 12:07:06</t>
  </si>
  <si>
    <t>17.11.2023 12:07:08</t>
  </si>
  <si>
    <t>17.11.2023 12:07:11</t>
  </si>
  <si>
    <t>17.11.2023 12:07:12</t>
  </si>
  <si>
    <t>17.11.2023 12:07:14</t>
  </si>
  <si>
    <t>17.11.2023 12:07:15</t>
  </si>
  <si>
    <t>17.11.2023 12:07:17</t>
  </si>
  <si>
    <t>17.11.2023 12:07:21</t>
  </si>
  <si>
    <t>17.11.2023 12:07:23</t>
  </si>
  <si>
    <t>17.11.2023 12:07:24</t>
  </si>
  <si>
    <t>17.11.2023 12:07:26</t>
  </si>
  <si>
    <t>17.11.2023 12:07:35</t>
  </si>
  <si>
    <t>17.11.2023 12:07:36</t>
  </si>
  <si>
    <t>17.11.2023 12:07:38</t>
  </si>
  <si>
    <t>17.11.2023 12:07:39</t>
  </si>
  <si>
    <t>17.11.2023 12:07:42</t>
  </si>
  <si>
    <t>17.11.2023 12:07:44</t>
  </si>
  <si>
    <t>17.11.2023 12:07:45</t>
  </si>
  <si>
    <t>17.11.2023 12:07:47</t>
  </si>
  <si>
    <t>17.11.2023 12:07:48</t>
  </si>
  <si>
    <t>17.11.2023 12:07:50</t>
  </si>
  <si>
    <t>17.11.2023 12:07:53</t>
  </si>
  <si>
    <t>17.11.2023 12:08:23</t>
  </si>
  <si>
    <t>17.11.2023 12:08:24</t>
  </si>
  <si>
    <t>17.11.2023 12:08:26</t>
  </si>
  <si>
    <t>17.11.2023 12:08:27</t>
  </si>
  <si>
    <t>17.11.2023 12:08:30</t>
  </si>
  <si>
    <t>17.11.2023 12:08:32</t>
  </si>
  <si>
    <t>17.11.2023 12:08:33</t>
  </si>
  <si>
    <t>17.11.2023 12:08:35</t>
  </si>
  <si>
    <t>17.11.2023 12:08:36</t>
  </si>
  <si>
    <t>17.11.2023 12:08:38</t>
  </si>
  <si>
    <t>17.11.2023 12:08:39</t>
  </si>
  <si>
    <t>17.11.2023 12:08:42</t>
  </si>
  <si>
    <t>17.11.2023 12:08:44</t>
  </si>
  <si>
    <t>17.11.2023 12:08:45</t>
  </si>
  <si>
    <t>17.11.2023 12:08:47</t>
  </si>
  <si>
    <t>17.11.2023 12:08:48</t>
  </si>
  <si>
    <t>17.11.2023 12:08:50</t>
  </si>
  <si>
    <t>17.11.2023 12:08:53</t>
  </si>
  <si>
    <t>17.11.2023 12:08:57</t>
  </si>
  <si>
    <t>17.11.2023 12:08:59</t>
  </si>
  <si>
    <t>17.11.2023 12:09:00</t>
  </si>
  <si>
    <t>17.11.2023 12:09:02</t>
  </si>
  <si>
    <t>17.11.2023 12:09:03</t>
  </si>
  <si>
    <t>17.11.2023 12:09:05</t>
  </si>
  <si>
    <t>17.11.2023 12:09:41</t>
  </si>
  <si>
    <t>17.11.2023 12:09:42</t>
  </si>
  <si>
    <t>17.11.2023 12:09:44</t>
  </si>
  <si>
    <t>17.11.2023 12:09:45</t>
  </si>
  <si>
    <t>17.11.2023 12:10:41</t>
  </si>
  <si>
    <t>17.11.2023 12:10:42</t>
  </si>
  <si>
    <t>17.11.2023 12:10:44</t>
  </si>
  <si>
    <t>17.11.2023 12:10:45</t>
  </si>
  <si>
    <t>17.11.2023 12:10:47</t>
  </si>
  <si>
    <t>17.11.2023 12:10:48</t>
  </si>
  <si>
    <t>17.11.2023 12:10:50</t>
  </si>
  <si>
    <t>17.11.2023 12:12:14</t>
  </si>
  <si>
    <t>17.11.2023 12:12:15</t>
  </si>
  <si>
    <t>17.11.2023 12:12:17</t>
  </si>
  <si>
    <t>17.11.2023 12:12:18</t>
  </si>
  <si>
    <t>17.11.2023 12:12:20</t>
  </si>
  <si>
    <t>17.11.2023 12:12:21</t>
  </si>
  <si>
    <t>17.11.2023 12:12:23</t>
  </si>
  <si>
    <t>17.11.2023 12:12:27</t>
  </si>
  <si>
    <t>17.11.2023 12:12:29</t>
  </si>
  <si>
    <t>17.11.2023 12:12:30</t>
  </si>
  <si>
    <t>17.11.2023 12:12:54</t>
  </si>
  <si>
    <t>17.11.2023 12:12:56</t>
  </si>
  <si>
    <t>17.11.2023 12:12:57</t>
  </si>
  <si>
    <t>17.11.2023 12:12:59</t>
  </si>
  <si>
    <t>17.11.2023 12:13:02</t>
  </si>
  <si>
    <t>17.11.2023 12:13:06</t>
  </si>
  <si>
    <t>17.11.2023 12:13:09</t>
  </si>
  <si>
    <t>17.11.2023 12:13:12</t>
  </si>
  <si>
    <t>17.11.2023 12:13:14</t>
  </si>
  <si>
    <t>17.11.2023 12:13:30</t>
  </si>
  <si>
    <t>17.11.2023 12:13:32</t>
  </si>
  <si>
    <t>17.11.2023 12:13:33</t>
  </si>
  <si>
    <t>17.11.2023 12:13:35</t>
  </si>
  <si>
    <t>17.11.2023 12:13:36</t>
  </si>
  <si>
    <t>17.11.2023 12:13:38</t>
  </si>
  <si>
    <t>17.11.2023 12:13:39</t>
  </si>
  <si>
    <t>17.11.2023 12:13:41</t>
  </si>
  <si>
    <t>17.11.2023 12:13:42</t>
  </si>
  <si>
    <t>17.11.2023 12:13:44</t>
  </si>
  <si>
    <t>17.11.2023 12:13:47</t>
  </si>
  <si>
    <t>17.11.2023 12:13:48</t>
  </si>
  <si>
    <t>17.11.2023 12:13:50</t>
  </si>
  <si>
    <t>17.11.2023 12:13:51</t>
  </si>
  <si>
    <t>17.11.2023 12:13:53</t>
  </si>
  <si>
    <t>17.11.2023 12:13:54</t>
  </si>
  <si>
    <t>17.11.2023 12:13:56</t>
  </si>
  <si>
    <t>17.11.2023 12:13:57</t>
  </si>
  <si>
    <t>17.11.2023 12:14:06</t>
  </si>
  <si>
    <t>17.11.2023 12:14:11</t>
  </si>
  <si>
    <t>17.11.2023 12:14:12</t>
  </si>
  <si>
    <t>17.11.2023 12:14:14</t>
  </si>
  <si>
    <t>17.11.2023 12:14:15</t>
  </si>
  <si>
    <t>17.11.2023 12:14:17</t>
  </si>
  <si>
    <t>17.11.2023 12:14:18</t>
  </si>
  <si>
    <t>17.11.2023 12:14:20</t>
  </si>
  <si>
    <t>17.11.2023 12:14:21</t>
  </si>
  <si>
    <t>17.11.2023 12:14:30</t>
  </si>
  <si>
    <t>17.11.2023 12:14:33</t>
  </si>
  <si>
    <t>17.11.2023 12:14:34</t>
  </si>
  <si>
    <t>17.11.2023 12:14:36</t>
  </si>
  <si>
    <t>17.11.2023 12:14:37</t>
  </si>
  <si>
    <t>17.11.2023 12:14:39</t>
  </si>
  <si>
    <t>17.11.2023 12:14:40</t>
  </si>
  <si>
    <t>17.11.2023 12:14:46</t>
  </si>
  <si>
    <t>17.11.2023 12:14:48</t>
  </si>
  <si>
    <t>17.11.2023 12:14:57</t>
  </si>
  <si>
    <t>17.11.2023 12:15:22</t>
  </si>
  <si>
    <t>17.11.2023 12:15:24</t>
  </si>
  <si>
    <t>17.11.2023 12:15:25</t>
  </si>
  <si>
    <t>17.11.2023 12:15:27</t>
  </si>
  <si>
    <t>17.11.2023 12:15:28</t>
  </si>
  <si>
    <t>17.11.2023 12:15:30</t>
  </si>
  <si>
    <t>17.11.2023 12:16:48</t>
  </si>
  <si>
    <t>17.11.2023 12:16:49</t>
  </si>
  <si>
    <t>17.11.2023 12:16:52</t>
  </si>
  <si>
    <t>17.11.2023 12:16:54</t>
  </si>
  <si>
    <t>17.11.2023 12:16:57</t>
  </si>
  <si>
    <t>17.11.2023 12:16:58</t>
  </si>
  <si>
    <t>17.11.2023 12:17:00</t>
  </si>
  <si>
    <t>17.11.2023 12:17:31</t>
  </si>
  <si>
    <t>17.11.2023 12:17:33</t>
  </si>
  <si>
    <t>17.11.2023 12:17:34</t>
  </si>
  <si>
    <t>17.11.2023 12:17:36</t>
  </si>
  <si>
    <t>17.11.2023 12:17:37</t>
  </si>
  <si>
    <t>17.11.2023 12:17:39</t>
  </si>
  <si>
    <t>17.11.2023 12:17:40</t>
  </si>
  <si>
    <t>17.11.2023 12:17:42</t>
  </si>
  <si>
    <t>17.11.2023 12:17:43</t>
  </si>
  <si>
    <t>17.11.2023 12:17:45</t>
  </si>
  <si>
    <t>17.11.2023 12:17:46</t>
  </si>
  <si>
    <t>17.11.2023 12:17:48</t>
  </si>
  <si>
    <t>17.11.2023 12:17:49</t>
  </si>
  <si>
    <t>17.11.2023 12:17:51</t>
  </si>
  <si>
    <t>17.11.2023 12:18:04</t>
  </si>
  <si>
    <t>17.11.2023 12:18:06</t>
  </si>
  <si>
    <t>17.11.2023 12:18:07</t>
  </si>
  <si>
    <t>17.11.2023 12:18:09</t>
  </si>
  <si>
    <t>17.11.2023 12:18:10</t>
  </si>
  <si>
    <t>17.11.2023 12:18:13</t>
  </si>
  <si>
    <t>17.11.2023 12:18:15</t>
  </si>
  <si>
    <t>17.11.2023 12:18:16</t>
  </si>
  <si>
    <t>17.11.2023 12:18:43</t>
  </si>
  <si>
    <t>17.11.2023 12:18:45</t>
  </si>
  <si>
    <t>17.11.2023 12:18:46</t>
  </si>
  <si>
    <t>17.11.2023 12:18:48</t>
  </si>
  <si>
    <t>17.11.2023 12:18:49</t>
  </si>
  <si>
    <t>17.11.2023 12:18:51</t>
  </si>
  <si>
    <t>17.11.2023 12:18:52</t>
  </si>
  <si>
    <t>17.11.2023 12:18:54</t>
  </si>
  <si>
    <t>17.11.2023 12:18:55</t>
  </si>
  <si>
    <t>17.11.2023 12:19:01</t>
  </si>
  <si>
    <t>17.11.2023 12:19:03</t>
  </si>
  <si>
    <t>17.11.2023 12:19:04</t>
  </si>
  <si>
    <t>17.11.2023 12:19:06</t>
  </si>
  <si>
    <t>17.11.2023 12:19:07</t>
  </si>
  <si>
    <t>17.11.2023 12:19:10</t>
  </si>
  <si>
    <t>17.11.2023 12:20:37</t>
  </si>
  <si>
    <t>17.11.2023 12:20:39</t>
  </si>
  <si>
    <t>17.11.2023 12:20:40</t>
  </si>
  <si>
    <t>17.11.2023 12:20:42</t>
  </si>
  <si>
    <t>17.11.2023 12:20:43</t>
  </si>
  <si>
    <t>17.11.2023 12:21:33</t>
  </si>
  <si>
    <t>17.11.2023 12:21:34</t>
  </si>
  <si>
    <t>17.11.2023 12:21:36</t>
  </si>
  <si>
    <t>17.11.2023 12:21:37</t>
  </si>
  <si>
    <t>17.11.2023 12:21:39</t>
  </si>
  <si>
    <t>17.11.2023 12:21:40</t>
  </si>
  <si>
    <t>17.11.2023 12:21:43</t>
  </si>
  <si>
    <t>17.11.2023 12:23:13</t>
  </si>
  <si>
    <t>17.11.2023 12:23:15</t>
  </si>
  <si>
    <t>17.11.2023 12:23:16</t>
  </si>
  <si>
    <t>17.11.2023 12:23:18</t>
  </si>
  <si>
    <t>17.11.2023 12:23:19</t>
  </si>
  <si>
    <t>17.11.2023 12:23:27</t>
  </si>
  <si>
    <t>17.11.2023 12:23:28</t>
  </si>
  <si>
    <t>17.11.2023 12:23:30</t>
  </si>
  <si>
    <t>17.11.2023 12:23:31</t>
  </si>
  <si>
    <t>17.11.2023 12:23:33</t>
  </si>
  <si>
    <t>17.11.2023 12:23:34</t>
  </si>
  <si>
    <t>17.11.2023 12:23:36</t>
  </si>
  <si>
    <t>17.11.2023 12:23:43</t>
  </si>
  <si>
    <t>17.11.2023 12:23:45</t>
  </si>
  <si>
    <t>17.11.2023 12:23:46</t>
  </si>
  <si>
    <t>17.11.2023 12:23:48</t>
  </si>
  <si>
    <t>17.11.2023 12:23:49</t>
  </si>
  <si>
    <t>17.11.2023 12:25:57</t>
  </si>
  <si>
    <t>17.11.2023 12:25:58</t>
  </si>
  <si>
    <t>17.11.2023 12:26:00</t>
  </si>
  <si>
    <t>17.11.2023 12:26:01</t>
  </si>
  <si>
    <t>17.11.2023 12:26:03</t>
  </si>
  <si>
    <t>17.11.2023 12:26:04</t>
  </si>
  <si>
    <t>17.11.2023 12:26:06</t>
  </si>
  <si>
    <t>17.11.2023 12:26:07</t>
  </si>
  <si>
    <t>17.11.2023 12:26:09</t>
  </si>
  <si>
    <t>17.11.2023 12:26:10</t>
  </si>
  <si>
    <t>17.11.2023 12:26:55</t>
  </si>
  <si>
    <t>17.11.2023 12:26:57</t>
  </si>
  <si>
    <t>17.11.2023 12:26:58</t>
  </si>
  <si>
    <t>17.11.2023 12:27:00</t>
  </si>
  <si>
    <t>17.11.2023 12:27:01</t>
  </si>
  <si>
    <t>17.11.2023 12:27:04</t>
  </si>
  <si>
    <t>17.11.2023 12:27:05</t>
  </si>
  <si>
    <t>17.11.2023 12:27:16</t>
  </si>
  <si>
    <t>17.11.2023 12:27:17</t>
  </si>
  <si>
    <t>17.11.2023 12:27:19</t>
  </si>
  <si>
    <t>17.11.2023 12:27:20</t>
  </si>
  <si>
    <t>17.11.2023 12:27:22</t>
  </si>
  <si>
    <t>17.11.2023 12:27:23</t>
  </si>
  <si>
    <t>17.11.2023 12:27:25</t>
  </si>
  <si>
    <t>17.11.2023 12:27:26</t>
  </si>
  <si>
    <t>17.11.2023 12:27:28</t>
  </si>
  <si>
    <t>17.11.2023 12:27:29</t>
  </si>
  <si>
    <t>17.11.2023 12:27:31</t>
  </si>
  <si>
    <t>17.11.2023 12:30:11</t>
  </si>
  <si>
    <t>17.11.2023 12:30:13</t>
  </si>
  <si>
    <t>17.11.2023 12:30:14</t>
  </si>
  <si>
    <t>17.11.2023 12:30:16</t>
  </si>
  <si>
    <t>17.11.2023 12:30:17</t>
  </si>
  <si>
    <t>17.11.2023 12:30:19</t>
  </si>
  <si>
    <t>17.11.2023 12:30:20</t>
  </si>
  <si>
    <t>17.11.2023 12:30:22</t>
  </si>
  <si>
    <t>17.11.2023 12:31:50</t>
  </si>
  <si>
    <t>17.11.2023 12:31:52</t>
  </si>
  <si>
    <t>17.11.2023 12:31:53</t>
  </si>
  <si>
    <t>17.11.2023 12:31:55</t>
  </si>
  <si>
    <t>17.11.2023 12:31:56</t>
  </si>
  <si>
    <t>17.11.2023 12:31:58</t>
  </si>
  <si>
    <t>17.11.2023 12:31:59</t>
  </si>
  <si>
    <t>17.11.2023 12:33:34</t>
  </si>
  <si>
    <t>17.11.2023 12:33:35</t>
  </si>
  <si>
    <t>17.11.2023 12:33:37</t>
  </si>
  <si>
    <t>17.11.2023 12:33:38</t>
  </si>
  <si>
    <t>17.11.2023 12:33:40</t>
  </si>
  <si>
    <t>17.11.2023 12:33:41</t>
  </si>
  <si>
    <t>17.11.2023 12:33:43</t>
  </si>
  <si>
    <t>17.11.2023 12:33:44</t>
  </si>
  <si>
    <t>17.11.2023 12:33:46</t>
  </si>
  <si>
    <t>17.11.2023 12:33:47</t>
  </si>
  <si>
    <t>17.11.2023 12:33:58</t>
  </si>
  <si>
    <t>17.11.2023 12:33:59</t>
  </si>
  <si>
    <t>17.11.2023 12:34:01</t>
  </si>
  <si>
    <t>17.11.2023 12:34:02</t>
  </si>
  <si>
    <t>17.11.2023 12:34:04</t>
  </si>
  <si>
    <t>17.11.2023 12:34:05</t>
  </si>
  <si>
    <t>17.11.2023 12:34:07</t>
  </si>
  <si>
    <t>17.11.2023 12:34:37</t>
  </si>
  <si>
    <t>17.11.2023 12:34:41</t>
  </si>
  <si>
    <t>17.11.2023 12:34:43</t>
  </si>
  <si>
    <t>17.11.2023 12:34:44</t>
  </si>
  <si>
    <t>17.11.2023 12:34:46</t>
  </si>
  <si>
    <t>17.11.2023 12:34:47</t>
  </si>
  <si>
    <t>17.11.2023 12:35:29</t>
  </si>
  <si>
    <t>17.11.2023 12:35:31</t>
  </si>
  <si>
    <t>17.11.2023 12:35:32</t>
  </si>
  <si>
    <t>17.11.2023 12:35:34</t>
  </si>
  <si>
    <t>17.11.2023 12:35:35</t>
  </si>
  <si>
    <t>17.11.2023 12:35:43</t>
  </si>
  <si>
    <t>17.11.2023 12:35:44</t>
  </si>
  <si>
    <t>17.11.2023 12:35:46</t>
  </si>
  <si>
    <t>17.11.2023 12:35:49</t>
  </si>
  <si>
    <t>17.11.2023 12:35:50</t>
  </si>
  <si>
    <t>17.11.2023 12:35:52</t>
  </si>
  <si>
    <t>17.11.2023 12:36:49</t>
  </si>
  <si>
    <t>17.11.2023 12:36:50</t>
  </si>
  <si>
    <t>17.11.2023 12:36:52</t>
  </si>
  <si>
    <t>17.11.2023 12:36:53</t>
  </si>
  <si>
    <t>17.11.2023 12:36:55</t>
  </si>
  <si>
    <t>17.11.2023 12:36:59</t>
  </si>
  <si>
    <t>17.11.2023 12:38:01</t>
  </si>
  <si>
    <t>17.11.2023 12:38:02</t>
  </si>
  <si>
    <t>17.11.2023 12:38:04</t>
  </si>
  <si>
    <t>17.11.2023 12:38:05</t>
  </si>
  <si>
    <t>17.11.2023 12:38:07</t>
  </si>
  <si>
    <t>17.11.2023 12:38:38</t>
  </si>
  <si>
    <t>17.11.2023 12:38:40</t>
  </si>
  <si>
    <t>17.11.2023 12:38:44</t>
  </si>
  <si>
    <t>17.11.2023 12:38:46</t>
  </si>
  <si>
    <t>17.11.2023 12:38:47</t>
  </si>
  <si>
    <t>17.11.2023 12:38:49</t>
  </si>
  <si>
    <t>17.11.2023 12:38:50</t>
  </si>
  <si>
    <t>17.11.2023 12:39:22</t>
  </si>
  <si>
    <t>17.11.2023 12:39:23</t>
  </si>
  <si>
    <t>17.11.2023 12:39:25</t>
  </si>
  <si>
    <t>17.11.2023 12:39:26</t>
  </si>
  <si>
    <t>17.11.2023 12:39:29</t>
  </si>
  <si>
    <t>17.11.2023 12:39:31</t>
  </si>
  <si>
    <t>17.11.2023 12:39:52</t>
  </si>
  <si>
    <t>17.11.2023 12:39:53</t>
  </si>
  <si>
    <t>17.11.2023 12:39:55</t>
  </si>
  <si>
    <t>17.11.2023 12:39:56</t>
  </si>
  <si>
    <t>17.11.2023 12:39:58</t>
  </si>
  <si>
    <t>17.11.2023 12:39:59</t>
  </si>
  <si>
    <t>17.11.2023 12:40:05</t>
  </si>
  <si>
    <t>17.11.2023 12:40:08</t>
  </si>
  <si>
    <t>17.11.2023 12:40:10</t>
  </si>
  <si>
    <t>17.11.2023 12:40:11</t>
  </si>
  <si>
    <t>17.11.2023 12:40:13</t>
  </si>
  <si>
    <t>17.11.2023 12:40:14</t>
  </si>
  <si>
    <t>17.11.2023 12:40:17</t>
  </si>
  <si>
    <t>17.11.2023 12:40:20</t>
  </si>
  <si>
    <t>17.11.2023 12:40:22</t>
  </si>
  <si>
    <t>17.11.2023 12:40:49</t>
  </si>
  <si>
    <t>17.11.2023 12:40:50</t>
  </si>
  <si>
    <t>17.11.2023 12:40:52</t>
  </si>
  <si>
    <t>17.11.2023 12:40:53</t>
  </si>
  <si>
    <t>17.11.2023 12:40:55</t>
  </si>
  <si>
    <t>17.11.2023 12:40:56</t>
  </si>
  <si>
    <t>17.11.2023 12:40:58</t>
  </si>
  <si>
    <t>17.11.2023 12:40:59</t>
  </si>
  <si>
    <t>17.11.2023 12:41:01</t>
  </si>
  <si>
    <t>17.11.2023 12:41:02</t>
  </si>
  <si>
    <t>17.11.2023 12:41:05</t>
  </si>
  <si>
    <t>17.11.2023 12:42:46</t>
  </si>
  <si>
    <t>17.11.2023 12:42:47</t>
  </si>
  <si>
    <t>17.11.2023 12:42:49</t>
  </si>
  <si>
    <t>17.11.2023 12:42:50</t>
  </si>
  <si>
    <t>17.11.2023 12:42:52</t>
  </si>
  <si>
    <t>17.11.2023 12:42:53</t>
  </si>
  <si>
    <t>17.11.2023 12:43:08</t>
  </si>
  <si>
    <t>17.11.2023 12:43:09</t>
  </si>
  <si>
    <t>17.11.2023 12:43:11</t>
  </si>
  <si>
    <t>17.11.2023 12:43:12</t>
  </si>
  <si>
    <t>17.11.2023 12:43:14</t>
  </si>
  <si>
    <t>17.11.2023 12:43:15</t>
  </si>
  <si>
    <t>17.11.2023 12:43:24</t>
  </si>
  <si>
    <t>17.11.2023 12:43:26</t>
  </si>
  <si>
    <t>17.11.2023 12:43:27</t>
  </si>
  <si>
    <t>17.11.2023 12:43:29</t>
  </si>
  <si>
    <t>17.11.2023 12:43:32</t>
  </si>
  <si>
    <t>17.11.2023 12:43:33</t>
  </si>
  <si>
    <t>17.11.2023 12:43:35</t>
  </si>
  <si>
    <t>17.11.2023 12:43:36</t>
  </si>
  <si>
    <t>17.11.2023 12:43:38</t>
  </si>
  <si>
    <t>17.11.2023 12:43:44</t>
  </si>
  <si>
    <t>17.11.2023 12:44:09</t>
  </si>
  <si>
    <t>17.11.2023 12:44:11</t>
  </si>
  <si>
    <t>17.11.2023 12:44:12</t>
  </si>
  <si>
    <t>17.11.2023 12:44:14</t>
  </si>
  <si>
    <t>17.11.2023 12:44:15</t>
  </si>
  <si>
    <t>17.11.2023 12:44:17</t>
  </si>
  <si>
    <t>17.11.2023 12:44:18</t>
  </si>
  <si>
    <t>17.11.2023 12:44:20</t>
  </si>
  <si>
    <t>17.11.2023 12:44:21</t>
  </si>
  <si>
    <t>17.11.2023 12:44:23</t>
  </si>
  <si>
    <t>17.11.2023 12:44:24</t>
  </si>
  <si>
    <t>17.11.2023 12:47:02</t>
  </si>
  <si>
    <t>17.11.2023 12:47:03</t>
  </si>
  <si>
    <t>17.11.2023 12:47:05</t>
  </si>
  <si>
    <t>17.11.2023 12:47:06</t>
  </si>
  <si>
    <t>17.11.2023 12:47:08</t>
  </si>
  <si>
    <t>17.11.2023 12:47:09</t>
  </si>
  <si>
    <t>17.11.2023 12:47:11</t>
  </si>
  <si>
    <t>17.11.2023 12:47:14</t>
  </si>
  <si>
    <t>17.11.2023 12:47:15</t>
  </si>
  <si>
    <t>17.11.2023 12:47:17</t>
  </si>
  <si>
    <t>17.11.2023 12:47:18</t>
  </si>
  <si>
    <t>17.11.2023 12:47:20</t>
  </si>
  <si>
    <t>17.11.2023 12:47:23</t>
  </si>
  <si>
    <t>17.11.2023 12:47:24</t>
  </si>
  <si>
    <t>17.11.2023 12:48:02</t>
  </si>
  <si>
    <t>17.11.2023 12:48:06</t>
  </si>
  <si>
    <t>17.11.2023 12:48:08</t>
  </si>
  <si>
    <t>17.11.2023 12:48:09</t>
  </si>
  <si>
    <t>17.11.2023 12:48:11</t>
  </si>
  <si>
    <t>17.11.2023 12:48:51</t>
  </si>
  <si>
    <t>17.11.2023 12:48:53</t>
  </si>
  <si>
    <t>17.11.2023 12:48:56</t>
  </si>
  <si>
    <t>17.11.2023 12:48:57</t>
  </si>
  <si>
    <t>17.11.2023 12:48:59</t>
  </si>
  <si>
    <t>17.11.2023 12:49:00</t>
  </si>
  <si>
    <t>17.11.2023 12:49:02</t>
  </si>
  <si>
    <t>17.11.2023 12:49:03</t>
  </si>
  <si>
    <t>17.11.2023 12:49:05</t>
  </si>
  <si>
    <t>17.11.2023 12:50:15</t>
  </si>
  <si>
    <t>17.11.2023 12:50:18</t>
  </si>
  <si>
    <t>17.11.2023 12:50:20</t>
  </si>
  <si>
    <t>17.11.2023 12:50:21</t>
  </si>
  <si>
    <t>17.11.2023 12:50:23</t>
  </si>
  <si>
    <t>17.11.2023 12:50:24</t>
  </si>
  <si>
    <t>17.11.2023 12:50:26</t>
  </si>
  <si>
    <t>17.11.2023 12:50:27</t>
  </si>
  <si>
    <t>17.11.2023 12:50:54</t>
  </si>
  <si>
    <t>17.11.2023 12:50:56</t>
  </si>
  <si>
    <t>17.11.2023 12:50:57</t>
  </si>
  <si>
    <t>17.11.2023 12:50:59</t>
  </si>
  <si>
    <t>17.11.2023 12:51:00</t>
  </si>
  <si>
    <t>17.11.2023 12:52:53</t>
  </si>
  <si>
    <t>17.11.2023 12:52:54</t>
  </si>
  <si>
    <t>17.11.2023 12:52:56</t>
  </si>
  <si>
    <t>17.11.2023 12:52:57</t>
  </si>
  <si>
    <t>17.11.2023 12:52:59</t>
  </si>
  <si>
    <t>17.11.2023 12:53:00</t>
  </si>
  <si>
    <t>17.11.2023 12:53:03</t>
  </si>
  <si>
    <t>17.11.2023 12:54:04</t>
  </si>
  <si>
    <t>17.11.2023 12:54:06</t>
  </si>
  <si>
    <t>17.11.2023 12:54:07</t>
  </si>
  <si>
    <t>17.11.2023 12:54:09</t>
  </si>
  <si>
    <t>17.11.2023 12:54:10</t>
  </si>
  <si>
    <t>17.11.2023 12:54:12</t>
  </si>
  <si>
    <t>17.11.2023 12:54:55</t>
  </si>
  <si>
    <t>17.11.2023 12:54:57</t>
  </si>
  <si>
    <t>17.11.2023 12:54:58</t>
  </si>
  <si>
    <t>17.11.2023 12:55:00</t>
  </si>
  <si>
    <t>17.11.2023 12:55:01</t>
  </si>
  <si>
    <t>17.11.2023 12:55:03</t>
  </si>
  <si>
    <t>17.11.2023 12:55:09</t>
  </si>
  <si>
    <t>17.11.2023 12:55:12</t>
  </si>
  <si>
    <t>17.11.2023 12:55:13</t>
  </si>
  <si>
    <t>17.11.2023 12:55:15</t>
  </si>
  <si>
    <t>17.11.2023 12:55:39</t>
  </si>
  <si>
    <t>17.11.2023 12:55:40</t>
  </si>
  <si>
    <t>17.11.2023 12:55:42</t>
  </si>
  <si>
    <t>17.11.2023 12:55:43</t>
  </si>
  <si>
    <t>17.11.2023 12:55:45</t>
  </si>
  <si>
    <t>17.11.2023 12:55:46</t>
  </si>
  <si>
    <t>17.11.2023 12:55:48</t>
  </si>
  <si>
    <t>17.11.2023 12:55:49</t>
  </si>
  <si>
    <t>17.11.2023 12:56:15</t>
  </si>
  <si>
    <t>17.11.2023 12:56:16</t>
  </si>
  <si>
    <t>17.11.2023 12:56:18</t>
  </si>
  <si>
    <t>17.11.2023 12:56:19</t>
  </si>
  <si>
    <t>17.11.2023 12:56:21</t>
  </si>
  <si>
    <t>17.11.2023 12:56:22</t>
  </si>
  <si>
    <t>17.11.2023 12:56:24</t>
  </si>
  <si>
    <t>17.11.2023 12:56:25</t>
  </si>
  <si>
    <t>17.11.2023 12:56:27</t>
  </si>
  <si>
    <t>17.11.2023 12:57:12</t>
  </si>
  <si>
    <t>17.11.2023 12:57:13</t>
  </si>
  <si>
    <t>17.11.2023 12:57:15</t>
  </si>
  <si>
    <t>17.11.2023 12:57:16</t>
  </si>
  <si>
    <t>17.11.2023 12:57:18</t>
  </si>
  <si>
    <t>17.11.2023 12:57:19</t>
  </si>
  <si>
    <t>17.11.2023 13:00:37</t>
  </si>
  <si>
    <t>17.11.2023 13:00:39</t>
  </si>
  <si>
    <t>17.11.2023 13:00:40</t>
  </si>
  <si>
    <t>17.11.2023 13:00:42</t>
  </si>
  <si>
    <t>17.11.2023 13:00:43</t>
  </si>
  <si>
    <t>17.11.2023 13:00:45</t>
  </si>
  <si>
    <t>17.11.2023 13:00:48</t>
  </si>
  <si>
    <t>17.11.2023 13:00:49</t>
  </si>
  <si>
    <t>17.11.2023 13:00:51</t>
  </si>
  <si>
    <t>17.11.2023 13:00:52</t>
  </si>
  <si>
    <t>17.11.2023 13:00:54</t>
  </si>
  <si>
    <t>17.11.2023 13:00:57</t>
  </si>
  <si>
    <t>17.11.2023 13:01:18</t>
  </si>
  <si>
    <t>17.11.2023 13:01:19</t>
  </si>
  <si>
    <t>17.11.2023 13:01:21</t>
  </si>
  <si>
    <t>17.11.2023 13:01:22</t>
  </si>
  <si>
    <t>17.11.2023 13:01:24</t>
  </si>
  <si>
    <t>17.11.2023 13:01:25</t>
  </si>
  <si>
    <t>17.11.2023 13:02:16</t>
  </si>
  <si>
    <t>17.11.2023 13:02:18</t>
  </si>
  <si>
    <t>17.11.2023 13:02:19</t>
  </si>
  <si>
    <t>17.11.2023 13:02:22</t>
  </si>
  <si>
    <t>17.11.2023 13:02:24</t>
  </si>
  <si>
    <t>17.11.2023 13:02:27</t>
  </si>
  <si>
    <t>17.11.2023 13:02:28</t>
  </si>
  <si>
    <t>17.11.2023 13:02:30</t>
  </si>
  <si>
    <t>17.11.2023 13:02:31</t>
  </si>
  <si>
    <t>17.11.2023 13:02:33</t>
  </si>
  <si>
    <t>17.11.2023 13:02:34</t>
  </si>
  <si>
    <t>17.11.2023 13:02:52</t>
  </si>
  <si>
    <t>17.11.2023 13:02:54</t>
  </si>
  <si>
    <t>17.11.2023 13:02:55</t>
  </si>
  <si>
    <t>17.11.2023 13:02:57</t>
  </si>
  <si>
    <t>17.11.2023 13:02:58</t>
  </si>
  <si>
    <t>17.11.2023 13:03:00</t>
  </si>
  <si>
    <t>17.11.2023 13:03:01</t>
  </si>
  <si>
    <t>17.11.2023 13:03:03</t>
  </si>
  <si>
    <t>17.11.2023 13:03:04</t>
  </si>
  <si>
    <t>17.11.2023 13:03:06</t>
  </si>
  <si>
    <t>17.11.2023 13:03:58</t>
  </si>
  <si>
    <t>17.11.2023 13:04:00</t>
  </si>
  <si>
    <t>17.11.2023 13:04:01</t>
  </si>
  <si>
    <t>17.11.2023 13:04:03</t>
  </si>
  <si>
    <t>17.11.2023 13:04:04</t>
  </si>
  <si>
    <t>17.11.2023 13:04:06</t>
  </si>
  <si>
    <t>17.11.2023 13:04:07</t>
  </si>
  <si>
    <t>17.11.2023 13:04:09</t>
  </si>
  <si>
    <t>17.11.2023 13:04:28</t>
  </si>
  <si>
    <t>17.11.2023 13:04:30</t>
  </si>
  <si>
    <t>17.11.2023 13:04:31</t>
  </si>
  <si>
    <t>17.11.2023 13:04:33</t>
  </si>
  <si>
    <t>17.11.2023 13:04:34</t>
  </si>
  <si>
    <t>17.11.2023 13:04:36</t>
  </si>
  <si>
    <t>17.11.2023 13:04:39</t>
  </si>
  <si>
    <t>17.11.2023 13:04:40</t>
  </si>
  <si>
    <t>17.11.2023 13:05:21</t>
  </si>
  <si>
    <t>17.11.2023 13:05:22</t>
  </si>
  <si>
    <t>17.11.2023 13:05:25</t>
  </si>
  <si>
    <t>17.11.2023 13:05:27</t>
  </si>
  <si>
    <t>17.11.2023 13:05:30</t>
  </si>
  <si>
    <t>17.11.2023 13:05:33</t>
  </si>
  <si>
    <t>17.11.2023 13:05:34</t>
  </si>
  <si>
    <t>17.11.2023 13:05:36</t>
  </si>
  <si>
    <t>17.11.2023 13:05:37</t>
  </si>
  <si>
    <t>17.11.2023 13:05:40</t>
  </si>
  <si>
    <t>17.11.2023 13:06:55</t>
  </si>
  <si>
    <t>17.11.2023 13:06:57</t>
  </si>
  <si>
    <t>17.11.2023 13:06:58</t>
  </si>
  <si>
    <t>17.11.2023 13:07:00</t>
  </si>
  <si>
    <t>17.11.2023 13:07:01</t>
  </si>
  <si>
    <t>17.11.2023 13:07:03</t>
  </si>
  <si>
    <t>17.11.2023 13:07:18</t>
  </si>
  <si>
    <t>17.11.2023 13:07:19</t>
  </si>
  <si>
    <t>17.11.2023 13:07:21</t>
  </si>
  <si>
    <t>17.11.2023 13:07:22</t>
  </si>
  <si>
    <t>17.11.2023 13:07:24</t>
  </si>
  <si>
    <t>17.11.2023 13:07:25</t>
  </si>
  <si>
    <t>17.11.2023 13:07:30</t>
  </si>
  <si>
    <t>17.11.2023 13:07:33</t>
  </si>
  <si>
    <t>17.11.2023 13:07:34</t>
  </si>
  <si>
    <t>17.11.2023 13:07:37</t>
  </si>
  <si>
    <t>17.11.2023 13:07:54</t>
  </si>
  <si>
    <t>17.11.2023 13:07:55</t>
  </si>
  <si>
    <t>17.11.2023 13:07:57</t>
  </si>
  <si>
    <t>17.11.2023 13:07:58</t>
  </si>
  <si>
    <t>17.11.2023 13:08:00</t>
  </si>
  <si>
    <t>17.11.2023 13:08:01</t>
  </si>
  <si>
    <t>17.11.2023 13:08:31</t>
  </si>
  <si>
    <t>17.11.2023 13:08:33</t>
  </si>
  <si>
    <t>17.11.2023 13:08:34</t>
  </si>
  <si>
    <t>17.11.2023 13:08:36</t>
  </si>
  <si>
    <t>17.11.2023 13:08:39</t>
  </si>
  <si>
    <t>17.11.2023 13:09:28</t>
  </si>
  <si>
    <t>17.11.2023 13:09:30</t>
  </si>
  <si>
    <t>17.11.2023 13:09:31</t>
  </si>
  <si>
    <t>17.11.2023 13:09:33</t>
  </si>
  <si>
    <t>17.11.2023 13:09:34</t>
  </si>
  <si>
    <t>17.11.2023 13:09:36</t>
  </si>
  <si>
    <t>17.11.2023 13:09:37</t>
  </si>
  <si>
    <t>17.11.2023 13:10:01</t>
  </si>
  <si>
    <t>17.11.2023 13:10:03</t>
  </si>
  <si>
    <t>17.11.2023 13:10:04</t>
  </si>
  <si>
    <t>17.11.2023 13:10:06</t>
  </si>
  <si>
    <t>17.11.2023 13:10:40</t>
  </si>
  <si>
    <t>17.11.2023 13:10:42</t>
  </si>
  <si>
    <t>17.11.2023 13:10:43</t>
  </si>
  <si>
    <t>17.11.2023 13:10:45</t>
  </si>
  <si>
    <t>17.11.2023 13:10:46</t>
  </si>
  <si>
    <t>17.11.2023 13:10:49</t>
  </si>
  <si>
    <t>17.11.2023 13:11:12</t>
  </si>
  <si>
    <t>17.11.2023 13:11:13</t>
  </si>
  <si>
    <t>17.11.2023 13:11:15</t>
  </si>
  <si>
    <t>17.11.2023 13:11:22</t>
  </si>
  <si>
    <t>17.11.2023 13:11:48</t>
  </si>
  <si>
    <t>17.11.2023 13:11:49</t>
  </si>
  <si>
    <t>17.11.2023 13:11:51</t>
  </si>
  <si>
    <t>17.11.2023 13:11:52</t>
  </si>
  <si>
    <t>17.11.2023 13:11:54</t>
  </si>
  <si>
    <t>17.11.2023 13:11:55</t>
  </si>
  <si>
    <t>17.11.2023 13:12:55</t>
  </si>
  <si>
    <t>17.11.2023 13:12:57</t>
  </si>
  <si>
    <t>17.11.2023 13:12:58</t>
  </si>
  <si>
    <t>17.11.2023 13:13:00</t>
  </si>
  <si>
    <t>17.11.2023 13:13:01</t>
  </si>
  <si>
    <t>17.11.2023 13:14:48</t>
  </si>
  <si>
    <t>17.11.2023 13:14:49</t>
  </si>
  <si>
    <t>17.11.2023 13:14:51</t>
  </si>
  <si>
    <t>17.11.2023 13:14:52</t>
  </si>
  <si>
    <t>17.11.2023 13:14:55</t>
  </si>
  <si>
    <t>17.11.2023 13:15:13</t>
  </si>
  <si>
    <t>17.11.2023 13:15:15</t>
  </si>
  <si>
    <t>17.11.2023 13:15:18</t>
  </si>
  <si>
    <t>17.11.2023 13:15:19</t>
  </si>
  <si>
    <t>17.11.2023 13:15:21</t>
  </si>
  <si>
    <t>17.11.2023 13:15:22</t>
  </si>
  <si>
    <t>17.11.2023 13:15:24</t>
  </si>
  <si>
    <t>17.11.2023 13:15:25</t>
  </si>
  <si>
    <t>17.11.2023 13:15:27</t>
  </si>
  <si>
    <t>17.11.2023 13:15:28</t>
  </si>
  <si>
    <t>17.11.2023 13:15:30</t>
  </si>
  <si>
    <t>17.11.2023 13:15:31</t>
  </si>
  <si>
    <t>17.11.2023 13:15:33</t>
  </si>
  <si>
    <t>17.11.2023 13:15:42</t>
  </si>
  <si>
    <t>17.11.2023 13:15:43</t>
  </si>
  <si>
    <t>17.11.2023 13:15:45</t>
  </si>
  <si>
    <t>17.11.2023 13:15:46</t>
  </si>
  <si>
    <t>17.11.2023 13:15:52</t>
  </si>
  <si>
    <t>17.11.2023 13:15:54</t>
  </si>
  <si>
    <t>17.11.2023 13:15:57</t>
  </si>
  <si>
    <t>17.11.2023 13:15:58</t>
  </si>
  <si>
    <t>17.11.2023 13:16:00</t>
  </si>
  <si>
    <t>17.11.2023 13:16:01</t>
  </si>
  <si>
    <t>17.11.2023 13:16:24</t>
  </si>
  <si>
    <t>17.11.2023 13:16:25</t>
  </si>
  <si>
    <t>17.11.2023 13:16:27</t>
  </si>
  <si>
    <t>17.11.2023 13:16:28</t>
  </si>
  <si>
    <t>17.11.2023 13:16:30</t>
  </si>
  <si>
    <t>17.11.2023 13:16:33</t>
  </si>
  <si>
    <t>17.11.2023 13:16:37</t>
  </si>
  <si>
    <t>17.11.2023 13:16:39</t>
  </si>
  <si>
    <t>17.11.2023 13:16:40</t>
  </si>
  <si>
    <t>17.11.2023 13:16:42</t>
  </si>
  <si>
    <t>17.11.2023 13:16:43</t>
  </si>
  <si>
    <t>17.11.2023 13:16:46</t>
  </si>
  <si>
    <t>17.11.2023 13:16:48</t>
  </si>
  <si>
    <t>17.11.2023 13:16:49</t>
  </si>
  <si>
    <t>17.11.2023 13:16:51</t>
  </si>
  <si>
    <t>17.11.2023 13:16:52</t>
  </si>
  <si>
    <t>17.11.2023 13:16:54</t>
  </si>
  <si>
    <t>17.11.2023 13:18:25</t>
  </si>
  <si>
    <t>17.11.2023 13:18:27</t>
  </si>
  <si>
    <t>17.11.2023 13:18:28</t>
  </si>
  <si>
    <t>17.11.2023 13:18:30</t>
  </si>
  <si>
    <t>17.11.2023 13:18:31</t>
  </si>
  <si>
    <t>17.11.2023 13:18:34</t>
  </si>
  <si>
    <t>17.11.2023 13:19:31</t>
  </si>
  <si>
    <t>17.11.2023 13:19:33</t>
  </si>
  <si>
    <t>17.11.2023 13:19:34</t>
  </si>
  <si>
    <t>17.11.2023 13:19:36</t>
  </si>
  <si>
    <t>17.11.2023 13:19:42</t>
  </si>
  <si>
    <t>17.11.2023 13:19:43</t>
  </si>
  <si>
    <t>17.11.2023 13:19:45</t>
  </si>
  <si>
    <t>17.11.2023 13:19:46</t>
  </si>
  <si>
    <t>17.11.2023 13:19:55</t>
  </si>
  <si>
    <t>17.11.2023 13:19:58</t>
  </si>
  <si>
    <t>17.11.2023 13:20:00</t>
  </si>
  <si>
    <t>17.11.2023 13:20:01</t>
  </si>
  <si>
    <t>17.11.2023 13:20:04</t>
  </si>
  <si>
    <t>17.11.2023 13:20:06</t>
  </si>
  <si>
    <t>17.11.2023 13:20:07</t>
  </si>
  <si>
    <t>17.11.2023 13:20:09</t>
  </si>
  <si>
    <t>17.11.2023 13:20:10</t>
  </si>
  <si>
    <t>17.11.2023 13:20:13</t>
  </si>
  <si>
    <t>17.11.2023 13:20:49</t>
  </si>
  <si>
    <t>17.11.2023 13:20:50</t>
  </si>
  <si>
    <t>17.11.2023 13:20:52</t>
  </si>
  <si>
    <t>17.11.2023 13:20:53</t>
  </si>
  <si>
    <t>17.11.2023 13:20:55</t>
  </si>
  <si>
    <t>17.11.2023 13:20:56</t>
  </si>
  <si>
    <t>17.11.2023 13:20:59</t>
  </si>
  <si>
    <t>17.11.2023 13:21:01</t>
  </si>
  <si>
    <t>17.11.2023 13:21:02</t>
  </si>
  <si>
    <t>17.11.2023 13:21:04</t>
  </si>
  <si>
    <t>17.11.2023 13:21:05</t>
  </si>
  <si>
    <t>17.11.2023 13:21:07</t>
  </si>
  <si>
    <t>17.11.2023 13:21:08</t>
  </si>
  <si>
    <t>17.11.2023 13:22:04</t>
  </si>
  <si>
    <t>17.11.2023 13:22:05</t>
  </si>
  <si>
    <t>17.11.2023 13:22:07</t>
  </si>
  <si>
    <t>17.11.2023 13:22:08</t>
  </si>
  <si>
    <t>17.11.2023 13:22:10</t>
  </si>
  <si>
    <t>17.11.2023 13:22:11</t>
  </si>
  <si>
    <t>17.11.2023 13:22:13</t>
  </si>
  <si>
    <t>17.11.2023 13:22:14</t>
  </si>
  <si>
    <t>17.11.2023 13:22:32</t>
  </si>
  <si>
    <t>17.11.2023 13:22:34</t>
  </si>
  <si>
    <t>17.11.2023 13:22:35</t>
  </si>
  <si>
    <t>17.11.2023 13:22:37</t>
  </si>
  <si>
    <t>17.11.2023 13:22:38</t>
  </si>
  <si>
    <t>17.11.2023 13:22:40</t>
  </si>
  <si>
    <t>17.11.2023 13:22:41</t>
  </si>
  <si>
    <t>17.11.2023 13:22:43</t>
  </si>
  <si>
    <t>17.11.2023 13:22:44</t>
  </si>
  <si>
    <t>17.11.2023 13:23:17</t>
  </si>
  <si>
    <t>17.11.2023 13:23:19</t>
  </si>
  <si>
    <t>17.11.2023 13:23:20</t>
  </si>
  <si>
    <t>17.11.2023 13:23:22</t>
  </si>
  <si>
    <t>17.11.2023 13:23:23</t>
  </si>
  <si>
    <t>17.11.2023 13:23:25</t>
  </si>
  <si>
    <t>17.11.2023 13:23:26</t>
  </si>
  <si>
    <t>17.11.2023 13:23:35</t>
  </si>
  <si>
    <t>17.11.2023 13:23:37</t>
  </si>
  <si>
    <t>17.11.2023 13:23:38</t>
  </si>
  <si>
    <t>17.11.2023 13:23:40</t>
  </si>
  <si>
    <t>17.11.2023 13:23:41</t>
  </si>
  <si>
    <t>17.11.2023 13:23:43</t>
  </si>
  <si>
    <t>17.11.2023 13:23:44</t>
  </si>
  <si>
    <t>17.11.2023 13:25:01</t>
  </si>
  <si>
    <t>17.11.2023 13:25:37</t>
  </si>
  <si>
    <t>17.11.2023 13:25:38</t>
  </si>
  <si>
    <t>17.11.2023 13:25:40</t>
  </si>
  <si>
    <t>17.11.2023 13:25:41</t>
  </si>
  <si>
    <t>17.11.2023 13:25:43</t>
  </si>
  <si>
    <t>17.11.2023 13:25:44</t>
  </si>
  <si>
    <t>17.11.2023 13:25:46</t>
  </si>
  <si>
    <t>17.11.2023 13:26:04</t>
  </si>
  <si>
    <t>17.11.2023 13:26:05</t>
  </si>
  <si>
    <t>17.11.2023 13:26:07</t>
  </si>
  <si>
    <t>17.11.2023 13:26:08</t>
  </si>
  <si>
    <t>17.11.2023 13:26:10</t>
  </si>
  <si>
    <t>17.11.2023 13:26:11</t>
  </si>
  <si>
    <t>17.11.2023 13:26:13</t>
  </si>
  <si>
    <t>17.11.2023 13:26:14</t>
  </si>
  <si>
    <t>17.11.2023 13:26:31</t>
  </si>
  <si>
    <t>17.11.2023 13:26:32</t>
  </si>
  <si>
    <t>17.11.2023 13:26:34</t>
  </si>
  <si>
    <t>17.11.2023 13:26:35</t>
  </si>
  <si>
    <t>17.11.2023 13:26:37</t>
  </si>
  <si>
    <t>17.11.2023 13:26:38</t>
  </si>
  <si>
    <t>17.11.2023 13:26:40</t>
  </si>
  <si>
    <t>17.11.2023 13:26:41</t>
  </si>
  <si>
    <t>17.11.2023 13:26:58</t>
  </si>
  <si>
    <t>17.11.2023 13:26:59</t>
  </si>
  <si>
    <t>17.11.2023 13:27:01</t>
  </si>
  <si>
    <t>17.11.2023 13:27:02</t>
  </si>
  <si>
    <t>17.11.2023 13:27:04</t>
  </si>
  <si>
    <t>17.11.2023 13:27:05</t>
  </si>
  <si>
    <t>17.11.2023 13:27:07</t>
  </si>
  <si>
    <t>17.11.2023 13:27:10</t>
  </si>
  <si>
    <t>17.11.2023 13:27:11</t>
  </si>
  <si>
    <t>17.11.2023 13:27:13</t>
  </si>
  <si>
    <t>17.11.2023 13:27:14</t>
  </si>
  <si>
    <t>17.11.2023 13:27:49</t>
  </si>
  <si>
    <t>17.11.2023 13:27:50</t>
  </si>
  <si>
    <t>17.11.2023 13:27:52</t>
  </si>
  <si>
    <t>17.11.2023 13:27:53</t>
  </si>
  <si>
    <t>17.11.2023 13:27:55</t>
  </si>
  <si>
    <t>17.11.2023 13:27:58</t>
  </si>
  <si>
    <t>17.11.2023 13:27:59</t>
  </si>
  <si>
    <t>17.11.2023 13:28:01</t>
  </si>
  <si>
    <t>17.11.2023 13:28:02</t>
  </si>
  <si>
    <t>17.11.2023 13:28:04</t>
  </si>
  <si>
    <t>17.11.2023 13:28:05</t>
  </si>
  <si>
    <t>17.11.2023 13:28:28</t>
  </si>
  <si>
    <t>17.11.2023 13:28:29</t>
  </si>
  <si>
    <t>17.11.2023 13:28:31</t>
  </si>
  <si>
    <t>17.11.2023 13:28:32</t>
  </si>
  <si>
    <t>17.11.2023 13:28:34</t>
  </si>
  <si>
    <t>17.11.2023 13:28:35</t>
  </si>
  <si>
    <t>17.11.2023 13:28:37</t>
  </si>
  <si>
    <t>17.11.2023 13:28:40</t>
  </si>
  <si>
    <t>17.11.2023 13:28:44</t>
  </si>
  <si>
    <t>17.11.2023 13:28:59</t>
  </si>
  <si>
    <t>17.11.2023 13:29:01</t>
  </si>
  <si>
    <t>17.11.2023 13:29:02</t>
  </si>
  <si>
    <t>17.11.2023 13:29:04</t>
  </si>
  <si>
    <t>17.11.2023 13:29:05</t>
  </si>
  <si>
    <t>17.11.2023 13:29:07</t>
  </si>
  <si>
    <t>17.11.2023 13:29:08</t>
  </si>
  <si>
    <t>17.11.2023 13:30:08</t>
  </si>
  <si>
    <t>17.11.2023 13:30:10</t>
  </si>
  <si>
    <t>17.11.2023 13:30:11</t>
  </si>
  <si>
    <t>17.11.2023 13:30:13</t>
  </si>
  <si>
    <t>17.11.2023 13:30:14</t>
  </si>
  <si>
    <t>17.11.2023 13:30:16</t>
  </si>
  <si>
    <t>17.11.2023 13:30:17</t>
  </si>
  <si>
    <t>17.11.2023 13:30:19</t>
  </si>
  <si>
    <t>17.11.2023 13:30:20</t>
  </si>
  <si>
    <t>17.11.2023 13:30:23</t>
  </si>
  <si>
    <t>17.11.2023 13:30:43</t>
  </si>
  <si>
    <t>17.11.2023 13:30:44</t>
  </si>
  <si>
    <t>17.11.2023 13:30:46</t>
  </si>
  <si>
    <t>17.11.2023 13:30:47</t>
  </si>
  <si>
    <t>17.11.2023 13:30:49</t>
  </si>
  <si>
    <t>17.11.2023 13:30:50</t>
  </si>
  <si>
    <t>17.11.2023 13:30:53</t>
  </si>
  <si>
    <t>17.11.2023 13:31:20</t>
  </si>
  <si>
    <t>17.11.2023 13:31:22</t>
  </si>
  <si>
    <t>17.11.2023 13:31:23</t>
  </si>
  <si>
    <t>17.11.2023 13:31:25</t>
  </si>
  <si>
    <t>17.11.2023 13:31:26</t>
  </si>
  <si>
    <t>17.11.2023 13:31:28</t>
  </si>
  <si>
    <t>17.11.2023 13:31:29</t>
  </si>
  <si>
    <t>17.11.2023 13:31:31</t>
  </si>
  <si>
    <t>17.11.2023 13:31:32</t>
  </si>
  <si>
    <t>17.11.2023 13:31:56</t>
  </si>
  <si>
    <t>17.11.2023 13:31:58</t>
  </si>
  <si>
    <t>17.11.2023 13:31:59</t>
  </si>
  <si>
    <t>17.11.2023 13:32:01</t>
  </si>
  <si>
    <t>17.11.2023 13:32:02</t>
  </si>
  <si>
    <t>17.11.2023 13:32:04</t>
  </si>
  <si>
    <t>17.11.2023 13:32:05</t>
  </si>
  <si>
    <t>17.11.2023 13:32:07</t>
  </si>
  <si>
    <t>17.11.2023 13:32:08</t>
  </si>
  <si>
    <t>17.11.2023 13:32:16</t>
  </si>
  <si>
    <t>17.11.2023 13:32:17</t>
  </si>
  <si>
    <t>17.11.2023 13:32:19</t>
  </si>
  <si>
    <t>17.11.2023 13:32:20</t>
  </si>
  <si>
    <t>17.11.2023 13:32:22</t>
  </si>
  <si>
    <t>17.11.2023 13:32:23</t>
  </si>
  <si>
    <t>17.11.2023 13:33:13</t>
  </si>
  <si>
    <t>17.11.2023 13:33:14</t>
  </si>
  <si>
    <t>17.11.2023 13:33:16</t>
  </si>
  <si>
    <t>17.11.2023 13:33:17</t>
  </si>
  <si>
    <t>17.11.2023 13:33:19</t>
  </si>
  <si>
    <t>17.11.2023 13:33:20</t>
  </si>
  <si>
    <t>17.11.2023 13:33:22</t>
  </si>
  <si>
    <t>17.11.2023 13:33:28</t>
  </si>
  <si>
    <t>17.11.2023 13:33:29</t>
  </si>
  <si>
    <t>17.11.2023 13:33:31</t>
  </si>
  <si>
    <t>17.11.2023 13:33:32</t>
  </si>
  <si>
    <t>17.11.2023 13:33:34</t>
  </si>
  <si>
    <t>17.11.2023 13:33:35</t>
  </si>
  <si>
    <t>17.11.2023 13:33:38</t>
  </si>
  <si>
    <t>17.11.2023 13:33:52</t>
  </si>
  <si>
    <t>17.11.2023 13:33:53</t>
  </si>
  <si>
    <t>17.11.2023 13:33:56</t>
  </si>
  <si>
    <t>17.11.2023 13:33:58</t>
  </si>
  <si>
    <t>17.11.2023 13:33:59</t>
  </si>
  <si>
    <t>17.11.2023 13:34:01</t>
  </si>
  <si>
    <t>17.11.2023 13:35:44</t>
  </si>
  <si>
    <t>17.11.2023 13:35:46</t>
  </si>
  <si>
    <t>17.11.2023 13:35:47</t>
  </si>
  <si>
    <t>17.11.2023 13:35:49</t>
  </si>
  <si>
    <t>17.11.2023 13:35:50</t>
  </si>
  <si>
    <t>17.11.2023 13:35:53</t>
  </si>
  <si>
    <t>17.11.2023 13:35:55</t>
  </si>
  <si>
    <t>17.11.2023 13:35:56</t>
  </si>
  <si>
    <t>17.11.2023 13:36:52</t>
  </si>
  <si>
    <t>17.11.2023 13:36:53</t>
  </si>
  <si>
    <t>17.11.2023 13:36:55</t>
  </si>
  <si>
    <t>17.11.2023 13:36:56</t>
  </si>
  <si>
    <t>17.11.2023 13:36:58</t>
  </si>
  <si>
    <t>17.11.2023 13:36:59</t>
  </si>
  <si>
    <t>17.11.2023 13:37:01</t>
  </si>
  <si>
    <t>17.11.2023 13:38:08</t>
  </si>
  <si>
    <t>17.11.2023 13:38:10</t>
  </si>
  <si>
    <t>17.11.2023 13:38:11</t>
  </si>
  <si>
    <t>17.11.2023 13:38:14</t>
  </si>
  <si>
    <t>17.11.2023 13:38:16</t>
  </si>
  <si>
    <t>17.11.2023 13:38:17</t>
  </si>
  <si>
    <t>17.11.2023 13:38:19</t>
  </si>
  <si>
    <t>17.11.2023 13:40:40</t>
  </si>
  <si>
    <t>17.11.2023 13:40:41</t>
  </si>
  <si>
    <t>17.11.2023 13:40:44</t>
  </si>
  <si>
    <t>17.11.2023 13:40:46</t>
  </si>
  <si>
    <t>17.11.2023 13:40:47</t>
  </si>
  <si>
    <t>17.11.2023 13:40:49</t>
  </si>
  <si>
    <t>17.11.2023 13:40:50</t>
  </si>
  <si>
    <t>17.11.2023 13:41:32</t>
  </si>
  <si>
    <t>17.11.2023 13:41:34</t>
  </si>
  <si>
    <t>17.11.2023 13:41:35</t>
  </si>
  <si>
    <t>17.11.2023 13:41:37</t>
  </si>
  <si>
    <t>17.11.2023 13:41:38</t>
  </si>
  <si>
    <t>17.11.2023 13:41:40</t>
  </si>
  <si>
    <t>17.11.2023 13:41:41</t>
  </si>
  <si>
    <t>17.11.2023 13:42:11</t>
  </si>
  <si>
    <t>17.11.2023 13:42:13</t>
  </si>
  <si>
    <t>17.11.2023 13:42:14</t>
  </si>
  <si>
    <t>17.11.2023 13:42:16</t>
  </si>
  <si>
    <t>17.11.2023 13:42:17</t>
  </si>
  <si>
    <t>17.11.2023 13:42:19</t>
  </si>
  <si>
    <t>17.11.2023 13:42:20</t>
  </si>
  <si>
    <t>17.11.2023 13:42:22</t>
  </si>
  <si>
    <t>17.11.2023 13:42:25</t>
  </si>
  <si>
    <t>17.11.2023 13:42:26</t>
  </si>
  <si>
    <t>17.11.2023 13:42:28</t>
  </si>
  <si>
    <t>17.11.2023 13:42:29</t>
  </si>
  <si>
    <t>17.11.2023 13:42:31</t>
  </si>
  <si>
    <t>17.11.2023 13:42:32</t>
  </si>
  <si>
    <t>17.11.2023 13:42:34</t>
  </si>
  <si>
    <t>17.11.2023 13:42:37</t>
  </si>
  <si>
    <t>17.11.2023 13:42:40</t>
  </si>
  <si>
    <t>17.11.2023 13:44:29</t>
  </si>
  <si>
    <t>17.11.2023 13:44:31</t>
  </si>
  <si>
    <t>17.11.2023 13:44:32</t>
  </si>
  <si>
    <t>17.11.2023 13:44:34</t>
  </si>
  <si>
    <t>17.11.2023 13:44:35</t>
  </si>
  <si>
    <t>17.11.2023 13:44:37</t>
  </si>
  <si>
    <t>17.11.2023 13:44:38</t>
  </si>
  <si>
    <t>17.11.2023 13:44:40</t>
  </si>
  <si>
    <t>17.11.2023 13:44:46</t>
  </si>
  <si>
    <t>17.11.2023 13:44:47</t>
  </si>
  <si>
    <t>17.11.2023 13:44:49</t>
  </si>
  <si>
    <t>17.11.2023 13:44:50</t>
  </si>
  <si>
    <t>17.11.2023 13:46:13</t>
  </si>
  <si>
    <t>17.11.2023 13:46:16</t>
  </si>
  <si>
    <t>17.11.2023 13:46:17</t>
  </si>
  <si>
    <t>17.11.2023 13:46:19</t>
  </si>
  <si>
    <t>17.11.2023 13:46:20</t>
  </si>
  <si>
    <t>17.11.2023 13:46:46</t>
  </si>
  <si>
    <t>17.11.2023 13:46:47</t>
  </si>
  <si>
    <t>17.11.2023 13:46:49</t>
  </si>
  <si>
    <t>17.11.2023 13:46:50</t>
  </si>
  <si>
    <t>17.11.2023 13:46:52</t>
  </si>
  <si>
    <t>17.11.2023 13:46:53</t>
  </si>
  <si>
    <t>17.11.2023 13:46:55</t>
  </si>
  <si>
    <t>17.11.2023 13:47:22</t>
  </si>
  <si>
    <t>17.11.2023 13:47:23</t>
  </si>
  <si>
    <t>17.11.2023 13:47:25</t>
  </si>
  <si>
    <t>17.11.2023 13:47:26</t>
  </si>
  <si>
    <t>17.11.2023 13:47:29</t>
  </si>
  <si>
    <t>17.11.2023 13:47:31</t>
  </si>
  <si>
    <t>17.11.2023 13:47:32</t>
  </si>
  <si>
    <t>17.11.2023 13:47:34</t>
  </si>
  <si>
    <t>17.11.2023 13:47:53</t>
  </si>
  <si>
    <t>17.11.2023 13:47:55</t>
  </si>
  <si>
    <t>17.11.2023 13:47:56</t>
  </si>
  <si>
    <t>17.11.2023 13:47:58</t>
  </si>
  <si>
    <t>17.11.2023 13:48:37</t>
  </si>
  <si>
    <t>17.11.2023 13:48:38</t>
  </si>
  <si>
    <t>17.11.2023 13:48:40</t>
  </si>
  <si>
    <t>17.11.2023 13:48:41</t>
  </si>
  <si>
    <t>17.11.2023 13:48:43</t>
  </si>
  <si>
    <t>17.11.2023 13:48:44</t>
  </si>
  <si>
    <t>17.11.2023 13:49:08</t>
  </si>
  <si>
    <t>17.11.2023 13:49:16</t>
  </si>
  <si>
    <t>17.11.2023 13:49:17</t>
  </si>
  <si>
    <t>17.11.2023 13:49:19</t>
  </si>
  <si>
    <t>17.11.2023 13:49:20</t>
  </si>
  <si>
    <t>17.11.2023 13:49:40</t>
  </si>
  <si>
    <t>17.11.2023 13:49:41</t>
  </si>
  <si>
    <t>17.11.2023 13:49:43</t>
  </si>
  <si>
    <t>17.11.2023 13:49:44</t>
  </si>
  <si>
    <t>17.11.2023 13:49:46</t>
  </si>
  <si>
    <t>17.11.2023 13:49:47</t>
  </si>
  <si>
    <t>17.11.2023 13:49:49</t>
  </si>
  <si>
    <t>17.11.2023 13:49:50</t>
  </si>
  <si>
    <t>17.11.2023 13:49:52</t>
  </si>
  <si>
    <t>17.11.2023 13:49:53</t>
  </si>
  <si>
    <t>17.11.2023 13:49:55</t>
  </si>
  <si>
    <t>17.11.2023 13:49:56</t>
  </si>
  <si>
    <t>17.11.2023 13:50:16</t>
  </si>
  <si>
    <t>17.11.2023 13:50:17</t>
  </si>
  <si>
    <t>17.11.2023 13:50:19</t>
  </si>
  <si>
    <t>17.11.2023 13:50:20</t>
  </si>
  <si>
    <t>17.11.2023 13:50:22</t>
  </si>
  <si>
    <t>17.11.2023 13:50:26</t>
  </si>
  <si>
    <t>17.11.2023 13:51:13</t>
  </si>
  <si>
    <t>17.11.2023 13:51:16</t>
  </si>
  <si>
    <t>17.11.2023 13:51:17</t>
  </si>
  <si>
    <t>17.11.2023 13:51:19</t>
  </si>
  <si>
    <t>17.11.2023 13:51:22</t>
  </si>
  <si>
    <t>17.11.2023 13:51:23</t>
  </si>
  <si>
    <t>17.11.2023 13:52:32</t>
  </si>
  <si>
    <t>17.11.2023 13:52:34</t>
  </si>
  <si>
    <t>17.11.2023 13:52:35</t>
  </si>
  <si>
    <t>17.11.2023 13:52:37</t>
  </si>
  <si>
    <t>17.11.2023 13:52:38</t>
  </si>
  <si>
    <t>17.11.2023 13:52:40</t>
  </si>
  <si>
    <t>17.11.2023 13:53:19</t>
  </si>
  <si>
    <t>17.11.2023 13:53:20</t>
  </si>
  <si>
    <t>17.11.2023 13:53:22</t>
  </si>
  <si>
    <t>17.11.2023 13:53:23</t>
  </si>
  <si>
    <t>17.11.2023 13:53:25</t>
  </si>
  <si>
    <t>17.11.2023 13:53:26</t>
  </si>
  <si>
    <t>17.11.2023 13:54:32</t>
  </si>
  <si>
    <t>17.11.2023 13:54:34</t>
  </si>
  <si>
    <t>17.11.2023 13:54:35</t>
  </si>
  <si>
    <t>17.11.2023 13:54:37</t>
  </si>
  <si>
    <t>17.11.2023 13:54:38</t>
  </si>
  <si>
    <t>17.11.2023 13:54:40</t>
  </si>
  <si>
    <t>17.11.2023 13:54:43</t>
  </si>
  <si>
    <t>17.11.2023 13:54:44</t>
  </si>
  <si>
    <t>17.11.2023 13:54:46</t>
  </si>
  <si>
    <t>17.11.2023 13:54:47</t>
  </si>
  <si>
    <t>17.11.2023 13:54:49</t>
  </si>
  <si>
    <t>17.11.2023 13:54:50</t>
  </si>
  <si>
    <t>17.11.2023 13:54:52</t>
  </si>
  <si>
    <t>17.11.2023 13:55:46</t>
  </si>
  <si>
    <t>17.11.2023 13:55:47</t>
  </si>
  <si>
    <t>17.11.2023 13:55:49</t>
  </si>
  <si>
    <t>17.11.2023 13:55:52</t>
  </si>
  <si>
    <t>17.11.2023 13:55:53</t>
  </si>
  <si>
    <t>17.11.2023 13:55:55</t>
  </si>
  <si>
    <t>17.11.2023 13:55:56</t>
  </si>
  <si>
    <t>17.11.2023 13:55:58</t>
  </si>
  <si>
    <t>17.11.2023 13:55:59</t>
  </si>
  <si>
    <t>17.11.2023 13:56:01</t>
  </si>
  <si>
    <t>17.11.2023 13:56:02</t>
  </si>
  <si>
    <t>17.11.2023 13:56:04</t>
  </si>
  <si>
    <t>17.11.2023 13:56:05</t>
  </si>
  <si>
    <t>17.11.2023 13:56:25</t>
  </si>
  <si>
    <t>17.11.2023 13:56:26</t>
  </si>
  <si>
    <t>17.11.2023 13:56:28</t>
  </si>
  <si>
    <t>17.11.2023 13:56:29</t>
  </si>
  <si>
    <t>17.11.2023 13:56:32</t>
  </si>
  <si>
    <t>17.11.2023 13:56:34</t>
  </si>
  <si>
    <t>17.11.2023 13:56:35</t>
  </si>
  <si>
    <t>17.11.2023 13:57:41</t>
  </si>
  <si>
    <t>17.11.2023 13:57:43</t>
  </si>
  <si>
    <t>17.11.2023 13:57:44</t>
  </si>
  <si>
    <t>17.11.2023 13:57:46</t>
  </si>
  <si>
    <t>17.11.2023 13:57:47</t>
  </si>
  <si>
    <t>17.11.2023 13:57:49</t>
  </si>
  <si>
    <t>17.11.2023 13:57:56</t>
  </si>
  <si>
    <t>17.11.2023 13:57:58</t>
  </si>
  <si>
    <t>17.11.2023 13:57:59</t>
  </si>
  <si>
    <t>17.11.2023 13:58:01</t>
  </si>
  <si>
    <t>17.11.2023 13:58:02</t>
  </si>
  <si>
    <t>17.11.2023 13:58:05</t>
  </si>
  <si>
    <t>17.11.2023 13:58:07</t>
  </si>
  <si>
    <t>17.11.2023 13:58:08</t>
  </si>
  <si>
    <t>17.11.2023 13:58:52</t>
  </si>
  <si>
    <t>17.11.2023 13:58:53</t>
  </si>
  <si>
    <t>17.11.2023 13:58:55</t>
  </si>
  <si>
    <t>17.11.2023 13:58:56</t>
  </si>
  <si>
    <t>17.11.2023 13:58:58</t>
  </si>
  <si>
    <t>17.11.2023 14:01:37</t>
  </si>
  <si>
    <t>17.11.2023 14:01:38</t>
  </si>
  <si>
    <t>17.11.2023 14:01:40</t>
  </si>
  <si>
    <t>17.11.2023 14:01:41</t>
  </si>
  <si>
    <t>17.11.2023 14:01:43</t>
  </si>
  <si>
    <t>17.11.2023 14:01:44</t>
  </si>
  <si>
    <t>17.11.2023 14:01:46</t>
  </si>
  <si>
    <t>17.11.2023 14:02:04</t>
  </si>
  <si>
    <t>17.11.2023 14:02:05</t>
  </si>
  <si>
    <t>17.11.2023 14:02:07</t>
  </si>
  <si>
    <t>17.11.2023 14:02:08</t>
  </si>
  <si>
    <t>17.11.2023 14:02:10</t>
  </si>
  <si>
    <t>17.11.2023 14:02:11</t>
  </si>
  <si>
    <t>17.11.2023 14:02:13</t>
  </si>
  <si>
    <t>17.11.2023 14:02:14</t>
  </si>
  <si>
    <t>17.11.2023 14:02:50</t>
  </si>
  <si>
    <t>17.11.2023 14:02:52</t>
  </si>
  <si>
    <t>17.11.2023 14:02:53</t>
  </si>
  <si>
    <t>17.11.2023 14:02:55</t>
  </si>
  <si>
    <t>17.11.2023 14:02:56</t>
  </si>
  <si>
    <t>17.11.2023 14:02:58</t>
  </si>
  <si>
    <t>17.11.2023 14:02:59</t>
  </si>
  <si>
    <t>17.11.2023 14:03:01</t>
  </si>
  <si>
    <t>17.11.2023 14:03:02</t>
  </si>
  <si>
    <t>17.11.2023 14:03:04</t>
  </si>
  <si>
    <t>17.11.2023 14:03:14</t>
  </si>
  <si>
    <t>17.11.2023 14:03:16</t>
  </si>
  <si>
    <t>17.11.2023 14:03:17</t>
  </si>
  <si>
    <t>17.11.2023 14:03:19</t>
  </si>
  <si>
    <t>17.11.2023 14:03:20</t>
  </si>
  <si>
    <t>17.11.2023 14:03:22</t>
  </si>
  <si>
    <t>17.11.2023 14:03:25</t>
  </si>
  <si>
    <t>17.11.2023 14:03:26</t>
  </si>
  <si>
    <t>17.11.2023 14:03:28</t>
  </si>
  <si>
    <t>17.11.2023 14:03:29</t>
  </si>
  <si>
    <t>17.11.2023 14:03:31</t>
  </si>
  <si>
    <t>17.11.2023 14:03:32</t>
  </si>
  <si>
    <t>17.11.2023 14:03:34</t>
  </si>
  <si>
    <t>17.11.2023 14:03:49</t>
  </si>
  <si>
    <t>17.11.2023 14:03:50</t>
  </si>
  <si>
    <t>17.11.2023 14:03:52</t>
  </si>
  <si>
    <t>17.11.2023 14:03:53</t>
  </si>
  <si>
    <t>17.11.2023 14:03:56</t>
  </si>
  <si>
    <t>17.11.2023 14:03:58</t>
  </si>
  <si>
    <t>17.11.2023 14:03:59</t>
  </si>
  <si>
    <t>17.11.2023 14:04:01</t>
  </si>
  <si>
    <t>17.11.2023 14:04:02</t>
  </si>
  <si>
    <t>17.11.2023 14:04:20</t>
  </si>
  <si>
    <t>17.11.2023 14:04:22</t>
  </si>
  <si>
    <t>17.11.2023 14:04:23</t>
  </si>
  <si>
    <t>17.11.2023 14:04:26</t>
  </si>
  <si>
    <t>17.11.2023 14:05:14</t>
  </si>
  <si>
    <t>17.11.2023 14:05:16</t>
  </si>
  <si>
    <t>17.11.2023 14:05:17</t>
  </si>
  <si>
    <t>17.11.2023 14:05:19</t>
  </si>
  <si>
    <t>17.11.2023 14:05:20</t>
  </si>
  <si>
    <t>17.11.2023 14:05:22</t>
  </si>
  <si>
    <t>17.11.2023 14:05:23</t>
  </si>
  <si>
    <t>17.11.2023 14:05:25</t>
  </si>
  <si>
    <t>17.11.2023 14:05:26</t>
  </si>
  <si>
    <t>17.11.2023 14:05:28</t>
  </si>
  <si>
    <t>17.11.2023 14:05:29</t>
  </si>
  <si>
    <t>17.11.2023 14:05:32</t>
  </si>
  <si>
    <t>17.11.2023 14:05:34</t>
  </si>
  <si>
    <t>17.11.2023 14:05:43</t>
  </si>
  <si>
    <t>17.11.2023 14:05:44</t>
  </si>
  <si>
    <t>17.11.2023 14:05:46</t>
  </si>
  <si>
    <t>17.11.2023 14:05:47</t>
  </si>
  <si>
    <t>17.11.2023 14:05:49</t>
  </si>
  <si>
    <t>17.11.2023 14:05:50</t>
  </si>
  <si>
    <t>17.11.2023 14:05:52</t>
  </si>
  <si>
    <t>17.11.2023 14:05:53</t>
  </si>
  <si>
    <t>17.11.2023 14:05:55</t>
  </si>
  <si>
    <t>17.11.2023 14:05:56</t>
  </si>
  <si>
    <t>17.11.2023 14:05:58</t>
  </si>
  <si>
    <t>17.11.2023 14:05:59</t>
  </si>
  <si>
    <t>17.11.2023 14:06:07</t>
  </si>
  <si>
    <t>17.11.2023 14:06:08</t>
  </si>
  <si>
    <t>17.11.2023 14:06:10</t>
  </si>
  <si>
    <t>17.11.2023 14:06:11</t>
  </si>
  <si>
    <t>17.11.2023 14:06:13</t>
  </si>
  <si>
    <t>17.11.2023 14:06:14</t>
  </si>
  <si>
    <t>17.11.2023 14:06:16</t>
  </si>
  <si>
    <t>17.11.2023 14:06:17</t>
  </si>
  <si>
    <t>17.11.2023 14:09:34</t>
  </si>
  <si>
    <t>17.11.2023 14:09:35</t>
  </si>
  <si>
    <t>17.11.2023 14:09:37</t>
  </si>
  <si>
    <t>17.11.2023 14:09:38</t>
  </si>
  <si>
    <t>17.11.2023 14:09:41</t>
  </si>
  <si>
    <t>17.11.2023 14:09:44</t>
  </si>
  <si>
    <t>17.11.2023 14:09:46</t>
  </si>
  <si>
    <t>17.11.2023 14:09:47</t>
  </si>
  <si>
    <t>17.11.2023 14:09:49</t>
  </si>
  <si>
    <t>17.11.2023 14:09:53</t>
  </si>
  <si>
    <t>17.11.2023 14:09:55</t>
  </si>
  <si>
    <t>17.11.2023 14:09:56</t>
  </si>
  <si>
    <t>17.11.2023 14:09:58</t>
  </si>
  <si>
    <t>17.11.2023 14:10:04</t>
  </si>
  <si>
    <t>17.11.2023 14:10:07</t>
  </si>
  <si>
    <t>17.11.2023 14:10:10</t>
  </si>
  <si>
    <t>17.11.2023 14:10:13</t>
  </si>
  <si>
    <t>17.11.2023 14:10:16</t>
  </si>
  <si>
    <t>17.11.2023 14:10:26</t>
  </si>
  <si>
    <t>17.11.2023 14:10:28</t>
  </si>
  <si>
    <t>17.11.2023 14:10:29</t>
  </si>
  <si>
    <t>17.11.2023 14:10:31</t>
  </si>
  <si>
    <t>17.11.2023 14:10:32</t>
  </si>
  <si>
    <t>17.11.2023 14:10:34</t>
  </si>
  <si>
    <t>17.11.2023 14:10:37</t>
  </si>
  <si>
    <t>17.11.2023 14:10:38</t>
  </si>
  <si>
    <t>17.11.2023 14:10:39</t>
  </si>
  <si>
    <t>17.11.2023 14:10:41</t>
  </si>
  <si>
    <t>17.11.2023 14:10:53</t>
  </si>
  <si>
    <t>17.11.2023 14:10:54</t>
  </si>
  <si>
    <t>17.11.2023 14:10:56</t>
  </si>
  <si>
    <t>17.11.2023 14:10:57</t>
  </si>
  <si>
    <t>17.11.2023 14:10:59</t>
  </si>
  <si>
    <t>17.11.2023 14:11:24</t>
  </si>
  <si>
    <t>17.11.2023 14:11:26</t>
  </si>
  <si>
    <t>17.11.2023 14:11:27</t>
  </si>
  <si>
    <t>17.11.2023 14:11:29</t>
  </si>
  <si>
    <t>17.11.2023 14:11:30</t>
  </si>
  <si>
    <t>17.11.2023 14:11:32</t>
  </si>
  <si>
    <t>17.11.2023 14:11:33</t>
  </si>
  <si>
    <t>17.11.2023 14:12:09</t>
  </si>
  <si>
    <t>17.11.2023 14:12:11</t>
  </si>
  <si>
    <t>17.11.2023 14:12:12</t>
  </si>
  <si>
    <t>17.11.2023 14:12:14</t>
  </si>
  <si>
    <t>17.11.2023 14:12:15</t>
  </si>
  <si>
    <t>17.11.2023 14:12:17</t>
  </si>
  <si>
    <t>17.11.2023 14:12:18</t>
  </si>
  <si>
    <t>17.11.2023 14:12:20</t>
  </si>
  <si>
    <t>17.11.2023 14:12:35</t>
  </si>
  <si>
    <t>17.11.2023 14:12:36</t>
  </si>
  <si>
    <t>17.11.2023 14:13:56</t>
  </si>
  <si>
    <t>17.11.2023 14:13:57</t>
  </si>
  <si>
    <t>17.11.2023 14:13:59</t>
  </si>
  <si>
    <t>17.11.2023 14:14:00</t>
  </si>
  <si>
    <t>17.11.2023 14:14:02</t>
  </si>
  <si>
    <t>17.11.2023 14:14:09</t>
  </si>
  <si>
    <t>17.11.2023 14:14:11</t>
  </si>
  <si>
    <t>17.11.2023 14:14:12</t>
  </si>
  <si>
    <t>17.11.2023 14:14:15</t>
  </si>
  <si>
    <t>17.11.2023 14:14:17</t>
  </si>
  <si>
    <t>17.11.2023 14:14:18</t>
  </si>
  <si>
    <t>17.11.2023 14:14:51</t>
  </si>
  <si>
    <t>17.11.2023 14:14:53</t>
  </si>
  <si>
    <t>17.11.2023 14:14:54</t>
  </si>
  <si>
    <t>17.11.2023 14:14:57</t>
  </si>
  <si>
    <t>17.11.2023 14:14:59</t>
  </si>
  <si>
    <t>17.11.2023 14:15:02</t>
  </si>
  <si>
    <t>17.11.2023 14:15:21</t>
  </si>
  <si>
    <t>17.11.2023 14:15:23</t>
  </si>
  <si>
    <t>17.11.2023 14:15:24</t>
  </si>
  <si>
    <t>17.11.2023 14:15:26</t>
  </si>
  <si>
    <t>17.11.2023 14:15:27</t>
  </si>
  <si>
    <t>17.11.2023 14:15:29</t>
  </si>
  <si>
    <t>17.11.2023 14:15:30</t>
  </si>
  <si>
    <t>17.11.2023 14:15:32</t>
  </si>
  <si>
    <t>17.11.2023 14:15:33</t>
  </si>
  <si>
    <t>17.11.2023 14:15:36</t>
  </si>
  <si>
    <t>17.11.2023 14:15:38</t>
  </si>
  <si>
    <t>17.11.2023 14:16:38</t>
  </si>
  <si>
    <t>17.11.2023 14:16:39</t>
  </si>
  <si>
    <t>17.11.2023 14:16:41</t>
  </si>
  <si>
    <t>17.11.2023 14:16:42</t>
  </si>
  <si>
    <t>17.11.2023 14:16:44</t>
  </si>
  <si>
    <t>17.11.2023 14:16:45</t>
  </si>
  <si>
    <t>17.11.2023 14:16:47</t>
  </si>
  <si>
    <t>17.11.2023 14:16:48</t>
  </si>
  <si>
    <t>17.11.2023 14:16:50</t>
  </si>
  <si>
    <t>17.11.2023 14:16:51</t>
  </si>
  <si>
    <t>17.11.2023 14:17:12</t>
  </si>
  <si>
    <t>17.11.2023 14:17:14</t>
  </si>
  <si>
    <t>17.11.2023 14:17:15</t>
  </si>
  <si>
    <t>17.11.2023 14:17:17</t>
  </si>
  <si>
    <t>17.11.2023 14:17:18</t>
  </si>
  <si>
    <t>17.11.2023 14:17:20</t>
  </si>
  <si>
    <t>17.11.2023 14:17:21</t>
  </si>
  <si>
    <t>17.11.2023 14:17:23</t>
  </si>
  <si>
    <t>17.11.2023 14:19:36</t>
  </si>
  <si>
    <t>17.11.2023 14:19:38</t>
  </si>
  <si>
    <t>17.11.2023 14:19:39</t>
  </si>
  <si>
    <t>17.11.2023 14:19:44</t>
  </si>
  <si>
    <t>17.11.2023 14:19:48</t>
  </si>
  <si>
    <t>17.11.2023 14:19:50</t>
  </si>
  <si>
    <t>17.11.2023 14:19:51</t>
  </si>
  <si>
    <t>17.11.2023 14:19:53</t>
  </si>
  <si>
    <t>17.11.2023 14:20:30</t>
  </si>
  <si>
    <t>17.11.2023 14:20:32</t>
  </si>
  <si>
    <t>17.11.2023 14:20:33</t>
  </si>
  <si>
    <t>17.11.2023 14:20:35</t>
  </si>
  <si>
    <t>17.11.2023 14:20:36</t>
  </si>
  <si>
    <t>17.11.2023 14:20:38</t>
  </si>
  <si>
    <t>17.11.2023 14:20:39</t>
  </si>
  <si>
    <t>17.11.2023 14:20:41</t>
  </si>
  <si>
    <t>17.11.2023 14:20:45</t>
  </si>
  <si>
    <t>17.11.2023 14:20:48</t>
  </si>
  <si>
    <t>17.11.2023 14:21:24</t>
  </si>
  <si>
    <t>17.11.2023 14:21:27</t>
  </si>
  <si>
    <t>17.11.2023 14:21:29</t>
  </si>
  <si>
    <t>17.11.2023 14:21:30</t>
  </si>
  <si>
    <t>17.11.2023 14:21:32</t>
  </si>
  <si>
    <t>17.11.2023 14:21:33</t>
  </si>
  <si>
    <t>17.11.2023 14:21:45</t>
  </si>
  <si>
    <t>17.11.2023 14:21:47</t>
  </si>
  <si>
    <t>17.11.2023 14:21:48</t>
  </si>
  <si>
    <t>17.11.2023 14:21:50</t>
  </si>
  <si>
    <t>17.11.2023 14:21:51</t>
  </si>
  <si>
    <t>17.11.2023 14:21:53</t>
  </si>
  <si>
    <t>17.11.2023 14:21:54</t>
  </si>
  <si>
    <t>17.11.2023 14:21:59</t>
  </si>
  <si>
    <t>17.11.2023 14:22:00</t>
  </si>
  <si>
    <t>17.11.2023 14:22:02</t>
  </si>
  <si>
    <t>17.11.2023 14:22:03</t>
  </si>
  <si>
    <t>17.11.2023 14:22:05</t>
  </si>
  <si>
    <t>17.11.2023 14:22:06</t>
  </si>
  <si>
    <t>17.11.2023 14:22:35</t>
  </si>
  <si>
    <t>17.11.2023 14:22:36</t>
  </si>
  <si>
    <t>17.11.2023 14:23:18</t>
  </si>
  <si>
    <t>17.11.2023 14:23:20</t>
  </si>
  <si>
    <t>17.11.2023 14:23:21</t>
  </si>
  <si>
    <t>17.11.2023 14:23:24</t>
  </si>
  <si>
    <t>17.11.2023 14:23:26</t>
  </si>
  <si>
    <t>17.11.2023 14:23:27</t>
  </si>
  <si>
    <t>17.11.2023 14:23:29</t>
  </si>
  <si>
    <t>17.11.2023 14:24:42</t>
  </si>
  <si>
    <t>17.11.2023 14:24:44</t>
  </si>
  <si>
    <t>17.11.2023 14:24:45</t>
  </si>
  <si>
    <t>17.11.2023 14:24:47</t>
  </si>
  <si>
    <t>17.11.2023 14:24:48</t>
  </si>
  <si>
    <t>17.11.2023 14:24:50</t>
  </si>
  <si>
    <t>17.11.2023 14:24:51</t>
  </si>
  <si>
    <t>17.11.2023 14:24:54</t>
  </si>
  <si>
    <t>17.11.2023 14:25:17</t>
  </si>
  <si>
    <t>17.11.2023 14:25:18</t>
  </si>
  <si>
    <t>17.11.2023 14:25:20</t>
  </si>
  <si>
    <t>17.11.2023 14:25:23</t>
  </si>
  <si>
    <t>17.11.2023 14:25:42</t>
  </si>
  <si>
    <t>17.11.2023 14:25:44</t>
  </si>
  <si>
    <t>17.11.2023 14:25:45</t>
  </si>
  <si>
    <t>17.11.2023 14:25:47</t>
  </si>
  <si>
    <t>17.11.2023 14:25:48</t>
  </si>
  <si>
    <t>17.11.2023 14:25:50</t>
  </si>
  <si>
    <t>17.11.2023 14:25:51</t>
  </si>
  <si>
    <t>17.11.2023 14:26:32</t>
  </si>
  <si>
    <t>17.11.2023 14:26:33</t>
  </si>
  <si>
    <t>17.11.2023 14:26:36</t>
  </si>
  <si>
    <t>17.11.2023 14:26:38</t>
  </si>
  <si>
    <t>17.11.2023 14:26:39</t>
  </si>
  <si>
    <t>17.11.2023 14:26:41</t>
  </si>
  <si>
    <t>17.11.2023 14:26:42</t>
  </si>
  <si>
    <t>17.11.2023 14:26:44</t>
  </si>
  <si>
    <t>17.11.2023 14:27:01</t>
  </si>
  <si>
    <t>17.11.2023 14:27:03</t>
  </si>
  <si>
    <t>17.11.2023 14:27:04</t>
  </si>
  <si>
    <t>17.11.2023 14:27:06</t>
  </si>
  <si>
    <t>17.11.2023 14:27:07</t>
  </si>
  <si>
    <t>17.11.2023 14:27:09</t>
  </si>
  <si>
    <t>17.11.2023 14:27:10</t>
  </si>
  <si>
    <t>17.11.2023 14:27:12</t>
  </si>
  <si>
    <t>17.11.2023 14:27:13</t>
  </si>
  <si>
    <t>17.11.2023 14:27:15</t>
  </si>
  <si>
    <t>17.11.2023 14:27:18</t>
  </si>
  <si>
    <t>17.11.2023 14:28:52</t>
  </si>
  <si>
    <t>17.11.2023 14:28:54</t>
  </si>
  <si>
    <t>17.11.2023 14:28:55</t>
  </si>
  <si>
    <t>17.11.2023 14:28:57</t>
  </si>
  <si>
    <t>17.11.2023 14:28:58</t>
  </si>
  <si>
    <t>17.11.2023 14:29:00</t>
  </si>
  <si>
    <t>17.11.2023 14:29:01</t>
  </si>
  <si>
    <t>17.11.2023 14:29:34</t>
  </si>
  <si>
    <t>17.11.2023 14:29:36</t>
  </si>
  <si>
    <t>17.11.2023 14:29:39</t>
  </si>
  <si>
    <t>17.11.2023 14:29:40</t>
  </si>
  <si>
    <t>17.11.2023 14:29:42</t>
  </si>
  <si>
    <t>17.11.2023 14:29:43</t>
  </si>
  <si>
    <t>17.11.2023 14:29:45</t>
  </si>
  <si>
    <t>17.11.2023 14:29:46</t>
  </si>
  <si>
    <t>17.11.2023 14:29:48</t>
  </si>
  <si>
    <t>17.11.2023 14:29:51</t>
  </si>
  <si>
    <t>17.11.2023 14:29:54</t>
  </si>
  <si>
    <t>17.11.2023 14:29:57</t>
  </si>
  <si>
    <t>17.11.2023 14:29:58</t>
  </si>
  <si>
    <t>17.11.2023 14:30:00</t>
  </si>
  <si>
    <t>17.11.2023 14:30:01</t>
  </si>
  <si>
    <t>17.11.2023 14:30:03</t>
  </si>
  <si>
    <t>17.11.2023 14:30:31</t>
  </si>
  <si>
    <t>17.11.2023 14:30:33</t>
  </si>
  <si>
    <t>17.11.2023 14:30:34</t>
  </si>
  <si>
    <t>17.11.2023 14:30:36</t>
  </si>
  <si>
    <t>17.11.2023 14:30:37</t>
  </si>
  <si>
    <t>17.11.2023 14:30:39</t>
  </si>
  <si>
    <t>17.11.2023 14:32:09</t>
  </si>
  <si>
    <t>17.11.2023 14:32:10</t>
  </si>
  <si>
    <t>17.11.2023 14:32:12</t>
  </si>
  <si>
    <t>17.11.2023 14:32:15</t>
  </si>
  <si>
    <t>17.11.2023 14:32:16</t>
  </si>
  <si>
    <t>17.11.2023 14:33:42</t>
  </si>
  <si>
    <t>17.11.2023 14:33:43</t>
  </si>
  <si>
    <t>17.11.2023 14:33:45</t>
  </si>
  <si>
    <t>17.11.2023 14:33:46</t>
  </si>
  <si>
    <t>17.11.2023 14:33:48</t>
  </si>
  <si>
    <t>17.11.2023 14:33:49</t>
  </si>
  <si>
    <t>17.11.2023 14:33:51</t>
  </si>
  <si>
    <t>17.11.2023 14:35:21</t>
  </si>
  <si>
    <t>17.11.2023 14:35:22</t>
  </si>
  <si>
    <t>17.11.2023 14:35:25</t>
  </si>
  <si>
    <t>17.11.2023 14:35:28</t>
  </si>
  <si>
    <t>17.11.2023 14:35:30</t>
  </si>
  <si>
    <t>17.11.2023 14:35:31</t>
  </si>
  <si>
    <t>17.11.2023 14:36:00</t>
  </si>
  <si>
    <t>17.11.2023 14:36:01</t>
  </si>
  <si>
    <t>17.11.2023 14:36:03</t>
  </si>
  <si>
    <t>17.11.2023 14:36:04</t>
  </si>
  <si>
    <t>17.11.2023 14:36:06</t>
  </si>
  <si>
    <t>17.11.2023 14:36:09</t>
  </si>
  <si>
    <t>17.11.2023 14:37:02</t>
  </si>
  <si>
    <t>17.11.2023 14:37:05</t>
  </si>
  <si>
    <t>17.11.2023 14:37:07</t>
  </si>
  <si>
    <t>17.11.2023 14:37:08</t>
  </si>
  <si>
    <t>17.11.2023 14:37:13</t>
  </si>
  <si>
    <t>17.11.2023 14:37:14</t>
  </si>
  <si>
    <t>17.11.2023 14:37:16</t>
  </si>
  <si>
    <t>17.11.2023 14:37:17</t>
  </si>
  <si>
    <t>17.11.2023 14:37:19</t>
  </si>
  <si>
    <t>17.11.2023 14:37:20</t>
  </si>
  <si>
    <t>17.11.2023 14:37:22</t>
  </si>
  <si>
    <t>17.11.2023 14:37:23</t>
  </si>
  <si>
    <t>17.11.2023 14:37:31</t>
  </si>
  <si>
    <t>17.11.2023 14:37:32</t>
  </si>
  <si>
    <t>17.11.2023 14:37:34</t>
  </si>
  <si>
    <t>17.11.2023 14:37:35</t>
  </si>
  <si>
    <t>17.11.2023 14:37:37</t>
  </si>
  <si>
    <t>17.11.2023 14:37:38</t>
  </si>
  <si>
    <t>17.11.2023 14:37:40</t>
  </si>
  <si>
    <t>17.11.2023 14:37:43</t>
  </si>
  <si>
    <t>17.11.2023 14:37:46</t>
  </si>
  <si>
    <t>17.11.2023 14:37:49</t>
  </si>
  <si>
    <t>17.11.2023 14:37:50</t>
  </si>
  <si>
    <t>17.11.2023 14:37:52</t>
  </si>
  <si>
    <t>17.11.2023 14:37:53</t>
  </si>
  <si>
    <t>17.11.2023 14:39:04</t>
  </si>
  <si>
    <t>17.11.2023 14:39:05</t>
  </si>
  <si>
    <t>17.11.2023 14:39:07</t>
  </si>
  <si>
    <t>17.11.2023 14:39:08</t>
  </si>
  <si>
    <t>17.11.2023 14:39:10</t>
  </si>
  <si>
    <t>17.11.2023 14:39:11</t>
  </si>
  <si>
    <t>17.11.2023 14:39:13</t>
  </si>
  <si>
    <t>17.11.2023 14:39:22</t>
  </si>
  <si>
    <t>17.11.2023 14:39:23</t>
  </si>
  <si>
    <t>17.11.2023 14:39:25</t>
  </si>
  <si>
    <t>17.11.2023 14:39:26</t>
  </si>
  <si>
    <t>17.11.2023 14:39:28</t>
  </si>
  <si>
    <t>17.11.2023 14:39:29</t>
  </si>
  <si>
    <t>17.11.2023 14:39:31</t>
  </si>
  <si>
    <t>17.11.2023 14:39:32</t>
  </si>
  <si>
    <t>17.11.2023 14:39:34</t>
  </si>
  <si>
    <t>17.11.2023 14:40:48</t>
  </si>
  <si>
    <t>17.11.2023 14:40:50</t>
  </si>
  <si>
    <t>17.11.2023 14:40:54</t>
  </si>
  <si>
    <t>17.11.2023 14:40:56</t>
  </si>
  <si>
    <t>17.11.2023 14:40:57</t>
  </si>
  <si>
    <t>17.11.2023 14:41:09</t>
  </si>
  <si>
    <t>17.11.2023 14:41:11</t>
  </si>
  <si>
    <t>17.11.2023 14:41:12</t>
  </si>
  <si>
    <t>17.11.2023 14:41:14</t>
  </si>
  <si>
    <t>17.11.2023 14:41:15</t>
  </si>
  <si>
    <t>17.11.2023 14:41:17</t>
  </si>
  <si>
    <t>17.11.2023 14:41:18</t>
  </si>
  <si>
    <t>17.11.2023 14:41:20</t>
  </si>
  <si>
    <t>17.11.2023 14:41:47</t>
  </si>
  <si>
    <t>17.11.2023 14:41:48</t>
  </si>
  <si>
    <t>17.11.2023 14:41:50</t>
  </si>
  <si>
    <t>17.11.2023 14:41:51</t>
  </si>
  <si>
    <t>17.11.2023 14:41:53</t>
  </si>
  <si>
    <t>17.11.2023 14:41:54</t>
  </si>
  <si>
    <t>17.11.2023 14:41:57</t>
  </si>
  <si>
    <t>17.11.2023 14:42:24</t>
  </si>
  <si>
    <t>17.11.2023 14:42:29</t>
  </si>
  <si>
    <t>17.11.2023 14:42:30</t>
  </si>
  <si>
    <t>17.11.2023 14:42:32</t>
  </si>
  <si>
    <t>17.11.2023 14:42:33</t>
  </si>
  <si>
    <t>17.11.2023 14:42:35</t>
  </si>
  <si>
    <t>17.11.2023 14:42:36</t>
  </si>
  <si>
    <t>17.11.2023 14:42:39</t>
  </si>
  <si>
    <t>17.11.2023 14:42:41</t>
  </si>
  <si>
    <t>17.11.2023 14:42:42</t>
  </si>
  <si>
    <t>17.11.2023 14:42:44</t>
  </si>
  <si>
    <t>17.11.2023 14:42:45</t>
  </si>
  <si>
    <t>17.11.2023 14:43:15</t>
  </si>
  <si>
    <t>17.11.2023 14:43:17</t>
  </si>
  <si>
    <t>17.11.2023 14:43:18</t>
  </si>
  <si>
    <t>17.11.2023 14:43:20</t>
  </si>
  <si>
    <t>17.11.2023 14:43:21</t>
  </si>
  <si>
    <t>17.11.2023 14:43:23</t>
  </si>
  <si>
    <t>17.11.2023 14:43:24</t>
  </si>
  <si>
    <t>17.11.2023 14:44:09</t>
  </si>
  <si>
    <t>17.11.2023 14:44:11</t>
  </si>
  <si>
    <t>17.11.2023 14:44:12</t>
  </si>
  <si>
    <t>17.11.2023 14:44:14</t>
  </si>
  <si>
    <t>17.11.2023 14:44:47</t>
  </si>
  <si>
    <t>17.11.2023 14:44:48</t>
  </si>
  <si>
    <t>17.11.2023 14:44:50</t>
  </si>
  <si>
    <t>17.11.2023 14:44:51</t>
  </si>
  <si>
    <t>17.11.2023 14:44:53</t>
  </si>
  <si>
    <t>17.11.2023 14:44:54</t>
  </si>
  <si>
    <t>17.11.2023 14:45:00</t>
  </si>
  <si>
    <t>17.11.2023 14:45:02</t>
  </si>
  <si>
    <t>17.11.2023 14:45:03</t>
  </si>
  <si>
    <t>17.11.2023 14:45:05</t>
  </si>
  <si>
    <t>17.11.2023 14:45:08</t>
  </si>
  <si>
    <t>17.11.2023 14:45:42</t>
  </si>
  <si>
    <t>17.11.2023 14:45:44</t>
  </si>
  <si>
    <t>17.11.2023 14:45:45</t>
  </si>
  <si>
    <t>17.11.2023 14:45:47</t>
  </si>
  <si>
    <t>17.11.2023 14:45:48</t>
  </si>
  <si>
    <t>17.11.2023 14:45:50</t>
  </si>
  <si>
    <t>17.11.2023 14:45:53</t>
  </si>
  <si>
    <t>17.11.2023 14:45:56</t>
  </si>
  <si>
    <t>17.11.2023 14:45:59</t>
  </si>
  <si>
    <t>17.11.2023 14:46:00</t>
  </si>
  <si>
    <t>17.11.2023 14:46:12</t>
  </si>
  <si>
    <t>17.11.2023 14:46:14</t>
  </si>
  <si>
    <t>17.11.2023 14:46:15</t>
  </si>
  <si>
    <t>17.11.2023 14:46:17</t>
  </si>
  <si>
    <t>17.11.2023 14:46:18</t>
  </si>
  <si>
    <t>17.11.2023 14:46:20</t>
  </si>
  <si>
    <t>17.11.2023 14:46:21</t>
  </si>
  <si>
    <t>17.11.2023 14:46:27</t>
  </si>
  <si>
    <t>17.11.2023 14:46:29</t>
  </si>
  <si>
    <t>17.11.2023 14:46:30</t>
  </si>
  <si>
    <t>17.11.2023 14:46:32</t>
  </si>
  <si>
    <t>17.11.2023 14:46:33</t>
  </si>
  <si>
    <t>17.11.2023 14:46:36</t>
  </si>
  <si>
    <t>17.11.2023 14:46:39</t>
  </si>
  <si>
    <t>17.11.2023 14:46:41</t>
  </si>
  <si>
    <t>17.11.2023 14:46:42</t>
  </si>
  <si>
    <t>17.11.2023 14:47:17</t>
  </si>
  <si>
    <t>17.11.2023 14:47:18</t>
  </si>
  <si>
    <t>17.11.2023 14:47:20</t>
  </si>
  <si>
    <t>17.11.2023 14:47:21</t>
  </si>
  <si>
    <t>17.11.2023 14:47:23</t>
  </si>
  <si>
    <t>17.11.2023 14:47:24</t>
  </si>
  <si>
    <t>17.11.2023 14:47:32</t>
  </si>
  <si>
    <t>17.11.2023 14:47:38</t>
  </si>
  <si>
    <t>17.11.2023 14:47:39</t>
  </si>
  <si>
    <t>17.11.2023 14:47:41</t>
  </si>
  <si>
    <t>17.11.2023 14:47:45</t>
  </si>
  <si>
    <t>17.11.2023 14:47:47</t>
  </si>
  <si>
    <t>17.11.2023 14:47:48</t>
  </si>
  <si>
    <t>17.11.2023 14:48:36</t>
  </si>
  <si>
    <t>17.11.2023 14:48:38</t>
  </si>
  <si>
    <t>17.11.2023 14:48:39</t>
  </si>
  <si>
    <t>17.11.2023 14:48:41</t>
  </si>
  <si>
    <t>17.11.2023 14:48:42</t>
  </si>
  <si>
    <t>17.11.2023 14:48:44</t>
  </si>
  <si>
    <t>17.11.2023 14:48:45</t>
  </si>
  <si>
    <t>17.11.2023 14:48:47</t>
  </si>
  <si>
    <t>17.11.2023 14:48:50</t>
  </si>
  <si>
    <t>17.11.2023 14:49:06</t>
  </si>
  <si>
    <t>17.11.2023 14:49:33</t>
  </si>
  <si>
    <t>17.11.2023 14:49:35</t>
  </si>
  <si>
    <t>17.11.2023 14:49:36</t>
  </si>
  <si>
    <t>17.11.2023 14:49:38</t>
  </si>
  <si>
    <t>17.11.2023 14:49:39</t>
  </si>
  <si>
    <t>17.11.2023 14:49:41</t>
  </si>
  <si>
    <t>17.11.2023 14:50:36</t>
  </si>
  <si>
    <t>17.11.2023 14:50:38</t>
  </si>
  <si>
    <t>17.11.2023 14:50:39</t>
  </si>
  <si>
    <t>17.11.2023 14:50:42</t>
  </si>
  <si>
    <t>17.11.2023 14:50:44</t>
  </si>
  <si>
    <t>17.11.2023 14:50:45</t>
  </si>
  <si>
    <t>17.11.2023 14:50:47</t>
  </si>
  <si>
    <t>17.11.2023 14:50:48</t>
  </si>
  <si>
    <t>17.11.2023 14:50:51</t>
  </si>
  <si>
    <t>17.11.2023 14:51:15</t>
  </si>
  <si>
    <t>17.11.2023 14:51:17</t>
  </si>
  <si>
    <t>17.11.2023 14:51:18</t>
  </si>
  <si>
    <t>17.11.2023 14:51:20</t>
  </si>
  <si>
    <t>17.11.2023 14:51:21</t>
  </si>
  <si>
    <t>17.11.2023 14:51:23</t>
  </si>
  <si>
    <t>17.11.2023 14:51:30</t>
  </si>
  <si>
    <t>17.11.2023 14:51:32</t>
  </si>
  <si>
    <t>17.11.2023 14:51:33</t>
  </si>
  <si>
    <t>17.11.2023 14:51:35</t>
  </si>
  <si>
    <t>17.11.2023 14:51:36</t>
  </si>
  <si>
    <t>17.11.2023 14:51:38</t>
  </si>
  <si>
    <t>17.11.2023 14:52:09</t>
  </si>
  <si>
    <t>17.11.2023 14:52:11</t>
  </si>
  <si>
    <t>17.11.2023 14:52:12</t>
  </si>
  <si>
    <t>17.11.2023 14:52:14</t>
  </si>
  <si>
    <t>17.11.2023 14:52:15</t>
  </si>
  <si>
    <t>17.11.2023 14:52:18</t>
  </si>
  <si>
    <t>17.11.2023 14:52:20</t>
  </si>
  <si>
    <t>17.11.2023 14:52:21</t>
  </si>
  <si>
    <t>17.11.2023 14:52:32</t>
  </si>
  <si>
    <t>17.11.2023 14:52:33</t>
  </si>
  <si>
    <t>17.11.2023 14:52:35</t>
  </si>
  <si>
    <t>17.11.2023 14:52:36</t>
  </si>
  <si>
    <t>17.11.2023 14:52:38</t>
  </si>
  <si>
    <t>17.11.2023 14:53:11</t>
  </si>
  <si>
    <t>17.11.2023 14:53:53</t>
  </si>
  <si>
    <t>17.11.2023 14:53:54</t>
  </si>
  <si>
    <t>17.11.2023 14:53:56</t>
  </si>
  <si>
    <t>17.11.2023 14:53:57</t>
  </si>
  <si>
    <t>17.11.2023 14:53:59</t>
  </si>
  <si>
    <t>17.11.2023 14:54:00</t>
  </si>
  <si>
    <t>17.11.2023 14:55:42</t>
  </si>
  <si>
    <t>17.11.2023 14:55:44</t>
  </si>
  <si>
    <t>17.11.2023 14:55:45</t>
  </si>
  <si>
    <t>17.11.2023 14:55:47</t>
  </si>
  <si>
    <t>17.11.2023 14:55:48</t>
  </si>
  <si>
    <t>17.11.2023 14:55:50</t>
  </si>
  <si>
    <t>17.11.2023 14:55:53</t>
  </si>
  <si>
    <t>17.11.2023 14:56:05</t>
  </si>
  <si>
    <t>17.11.2023 14:56:08</t>
  </si>
  <si>
    <t>17.11.2023 14:56:12</t>
  </si>
  <si>
    <t>17.11.2023 14:56:38</t>
  </si>
  <si>
    <t>17.11.2023 14:56:39</t>
  </si>
  <si>
    <t>17.11.2023 14:56:42</t>
  </si>
  <si>
    <t>17.11.2023 14:56:44</t>
  </si>
  <si>
    <t>17.11.2023 14:56:45</t>
  </si>
  <si>
    <t>17.11.2023 14:56:47</t>
  </si>
  <si>
    <t>17.11.2023 14:56:48</t>
  </si>
  <si>
    <t>17.11.2023 14:56:50</t>
  </si>
  <si>
    <t>17.11.2023 14:57:47</t>
  </si>
  <si>
    <t>17.11.2023 14:57:48</t>
  </si>
  <si>
    <t>17.11.2023 14:57:50</t>
  </si>
  <si>
    <t>17.11.2023 14:57:51</t>
  </si>
  <si>
    <t>17.11.2023 14:57:53</t>
  </si>
  <si>
    <t>17.11.2023 14:57:54</t>
  </si>
  <si>
    <t>17.11.2023 14:57:56</t>
  </si>
  <si>
    <t>17.11.2023 14:57:57</t>
  </si>
  <si>
    <t>17.11.2023 14:57:59</t>
  </si>
  <si>
    <t>17.11.2023 14:58:09</t>
  </si>
  <si>
    <t>17.11.2023 14:58:11</t>
  </si>
  <si>
    <t>17.11.2023 14:58:12</t>
  </si>
  <si>
    <t>17.11.2023 14:58:14</t>
  </si>
  <si>
    <t>17.11.2023 14:58:15</t>
  </si>
  <si>
    <t>17.11.2023 14:58:18</t>
  </si>
  <si>
    <t>17.11.2023 14:59:57</t>
  </si>
  <si>
    <t>17.11.2023 14:59:59</t>
  </si>
  <si>
    <t>17.11.2023 15:00:00</t>
  </si>
  <si>
    <t>17.11.2023 15:00:02</t>
  </si>
  <si>
    <t>17.11.2023 15:00:03</t>
  </si>
  <si>
    <t>17.11.2023 15:00:05</t>
  </si>
  <si>
    <t>17.11.2023 15:00:09</t>
  </si>
  <si>
    <t>17.11.2023 15:00:11</t>
  </si>
  <si>
    <t>17.11.2023 15:00:35</t>
  </si>
  <si>
    <t>17.11.2023 15:00:36</t>
  </si>
  <si>
    <t>17.11.2023 15:00:38</t>
  </si>
  <si>
    <t>17.11.2023 15:00:39</t>
  </si>
  <si>
    <t>17.11.2023 15:00:41</t>
  </si>
  <si>
    <t>17.11.2023 15:00:42</t>
  </si>
  <si>
    <t>17.11.2023 15:00:54</t>
  </si>
  <si>
    <t>17.11.2023 15:00:56</t>
  </si>
  <si>
    <t>17.11.2023 15:00:57</t>
  </si>
  <si>
    <t>17.11.2023 15:00:59</t>
  </si>
  <si>
    <t>17.11.2023 15:01:02</t>
  </si>
  <si>
    <t>17.11.2023 15:01:05</t>
  </si>
  <si>
    <t>17.11.2023 15:01:06</t>
  </si>
  <si>
    <t>17.11.2023 15:01:20</t>
  </si>
  <si>
    <t>17.11.2023 15:01:21</t>
  </si>
  <si>
    <t>17.11.2023 15:01:23</t>
  </si>
  <si>
    <t>17.11.2023 15:01:24</t>
  </si>
  <si>
    <t>17.11.2023 15:01:26</t>
  </si>
  <si>
    <t>17.11.2023 15:01:27</t>
  </si>
  <si>
    <t>17.11.2023 15:01:30</t>
  </si>
  <si>
    <t>17.11.2023 15:04:33</t>
  </si>
  <si>
    <t>17.11.2023 15:04:35</t>
  </si>
  <si>
    <t>17.11.2023 15:04:36</t>
  </si>
  <si>
    <t>17.11.2023 15:04:38</t>
  </si>
  <si>
    <t>17.11.2023 15:04:39</t>
  </si>
  <si>
    <t>17.11.2023 15:04:41</t>
  </si>
  <si>
    <t>17.11.2023 15:04:42</t>
  </si>
  <si>
    <t>17.11.2023 15:04:44</t>
  </si>
  <si>
    <t>17.11.2023 15:05:59</t>
  </si>
  <si>
    <t>17.11.2023 15:06:09</t>
  </si>
  <si>
    <t>17.11.2023 15:06:11</t>
  </si>
  <si>
    <t>17.11.2023 15:06:12</t>
  </si>
  <si>
    <t>17.11.2023 15:06:15</t>
  </si>
  <si>
    <t>17.11.2023 15:06:24</t>
  </si>
  <si>
    <t>17.11.2023 15:06:26</t>
  </si>
  <si>
    <t>17.11.2023 15:06:27</t>
  </si>
  <si>
    <t>17.11.2023 15:06:29</t>
  </si>
  <si>
    <t>17.11.2023 15:06:30</t>
  </si>
  <si>
    <t>17.11.2023 15:06:32</t>
  </si>
  <si>
    <t>17.11.2023 15:07:17</t>
  </si>
  <si>
    <t>17.11.2023 15:07:18</t>
  </si>
  <si>
    <t>17.11.2023 15:07:20</t>
  </si>
  <si>
    <t>17.11.2023 15:07:21</t>
  </si>
  <si>
    <t>17.11.2023 15:07:23</t>
  </si>
  <si>
    <t>17.11.2023 15:07:24</t>
  </si>
  <si>
    <t>17.11.2023 15:07:26</t>
  </si>
  <si>
    <t>17.11.2023 15:09:00</t>
  </si>
  <si>
    <t>17.11.2023 15:09:02</t>
  </si>
  <si>
    <t>17.11.2023 15:09:03</t>
  </si>
  <si>
    <t>17.11.2023 15:09:05</t>
  </si>
  <si>
    <t>17.11.2023 15:09:06</t>
  </si>
  <si>
    <t>17.11.2023 15:09:08</t>
  </si>
  <si>
    <t>17.11.2023 15:09:09</t>
  </si>
  <si>
    <t>17.11.2023 15:09:29</t>
  </si>
  <si>
    <t>17.11.2023 15:09:30</t>
  </si>
  <si>
    <t>17.11.2023 15:09:32</t>
  </si>
  <si>
    <t>17.11.2023 15:09:33</t>
  </si>
  <si>
    <t>17.11.2023 15:09:35</t>
  </si>
  <si>
    <t>17.11.2023 15:09:39</t>
  </si>
  <si>
    <t>17.11.2023 15:09:56</t>
  </si>
  <si>
    <t>17.11.2023 15:09:57</t>
  </si>
  <si>
    <t>17.11.2023 15:09:59</t>
  </si>
  <si>
    <t>17.11.2023 15:10:00</t>
  </si>
  <si>
    <t>17.11.2023 15:10:02</t>
  </si>
  <si>
    <t>17.11.2023 15:10:03</t>
  </si>
  <si>
    <t>17.11.2023 15:10:05</t>
  </si>
  <si>
    <t>17.11.2023 15:10:30</t>
  </si>
  <si>
    <t>17.11.2023 15:10:32</t>
  </si>
  <si>
    <t>17.11.2023 15:10:33</t>
  </si>
  <si>
    <t>17.11.2023 15:10:35</t>
  </si>
  <si>
    <t>17.11.2023 15:10:36</t>
  </si>
  <si>
    <t>17.11.2023 15:10:38</t>
  </si>
  <si>
    <t>17.11.2023 15:10:39</t>
  </si>
  <si>
    <t>17.11.2023 15:10:41</t>
  </si>
  <si>
    <t>17.11.2023 15:11:32</t>
  </si>
  <si>
    <t>17.11.2023 15:11:33</t>
  </si>
  <si>
    <t>17.11.2023 15:11:35</t>
  </si>
  <si>
    <t>17.11.2023 15:11:36</t>
  </si>
  <si>
    <t>17.11.2023 15:11:38</t>
  </si>
  <si>
    <t>17.11.2023 15:11:39</t>
  </si>
  <si>
    <t>17.11.2023 15:11:41</t>
  </si>
  <si>
    <t>17.11.2023 15:11:42</t>
  </si>
  <si>
    <t>17.11.2023 15:11:44</t>
  </si>
  <si>
    <t>17.11.2023 15:11:48</t>
  </si>
  <si>
    <t>17.11.2023 15:12:12</t>
  </si>
  <si>
    <t>17.11.2023 15:12:14</t>
  </si>
  <si>
    <t>17.11.2023 15:12:15</t>
  </si>
  <si>
    <t>17.11.2023 15:12:17</t>
  </si>
  <si>
    <t>17.11.2023 15:12:18</t>
  </si>
  <si>
    <t>17.11.2023 15:12:20</t>
  </si>
  <si>
    <t>17.11.2023 15:12:21</t>
  </si>
  <si>
    <t>17.11.2023 15:12:23</t>
  </si>
  <si>
    <t>17.11.2023 15:12:50</t>
  </si>
  <si>
    <t>17.11.2023 15:12:51</t>
  </si>
  <si>
    <t>17.11.2023 15:12:53</t>
  </si>
  <si>
    <t>17.11.2023 15:12:54</t>
  </si>
  <si>
    <t>17.11.2023 15:12:56</t>
  </si>
  <si>
    <t>17.11.2023 15:12:57</t>
  </si>
  <si>
    <t>17.11.2023 15:12:59</t>
  </si>
  <si>
    <t>17.11.2023 15:14:33</t>
  </si>
  <si>
    <t>17.11.2023 15:14:35</t>
  </si>
  <si>
    <t>17.11.2023 15:14:36</t>
  </si>
  <si>
    <t>17.11.2023 15:14:38</t>
  </si>
  <si>
    <t>17.11.2023 15:14:39</t>
  </si>
  <si>
    <t>17.11.2023 15:14:42</t>
  </si>
  <si>
    <t>17.11.2023 15:14:44</t>
  </si>
  <si>
    <t>17.11.2023 15:15:21</t>
  </si>
  <si>
    <t>17.11.2023 15:15:23</t>
  </si>
  <si>
    <t>17.11.2023 15:15:24</t>
  </si>
  <si>
    <t>17.11.2023 15:15:26</t>
  </si>
  <si>
    <t>17.11.2023 15:15:27</t>
  </si>
  <si>
    <t>17.11.2023 15:15:29</t>
  </si>
  <si>
    <t>17.11.2023 15:15:30</t>
  </si>
  <si>
    <t>17.11.2023 15:16:00</t>
  </si>
  <si>
    <t>17.11.2023 15:16:02</t>
  </si>
  <si>
    <t>17.11.2023 15:16:03</t>
  </si>
  <si>
    <t>17.11.2023 15:16:05</t>
  </si>
  <si>
    <t>17.11.2023 15:16:06</t>
  </si>
  <si>
    <t>17.11.2023 15:16:17</t>
  </si>
  <si>
    <t>17.11.2023 15:16:18</t>
  </si>
  <si>
    <t>17.11.2023 15:16:20</t>
  </si>
  <si>
    <t>17.11.2023 15:16:21</t>
  </si>
  <si>
    <t>17.11.2023 15:16:23</t>
  </si>
  <si>
    <t>17.11.2023 15:16:24</t>
  </si>
  <si>
    <t>17.11.2023 15:16:26</t>
  </si>
  <si>
    <t>17.11.2023 15:16:27</t>
  </si>
  <si>
    <t>17.11.2023 15:16:29</t>
  </si>
  <si>
    <t>17.11.2023 15:16:30</t>
  </si>
  <si>
    <t>17.11.2023 15:16:33</t>
  </si>
  <si>
    <t>17.11.2023 15:16:35</t>
  </si>
  <si>
    <t>17.11.2023 15:16:36</t>
  </si>
  <si>
    <t>17.11.2023 15:16:38</t>
  </si>
  <si>
    <t>17.11.2023 15:16:39</t>
  </si>
  <si>
    <t>17.11.2023 15:16:42</t>
  </si>
  <si>
    <t>17.11.2023 15:16:43</t>
  </si>
  <si>
    <t>17.11.2023 15:16:46</t>
  </si>
  <si>
    <t>17.11.2023 15:16:48</t>
  </si>
  <si>
    <t>17.11.2023 15:16:49</t>
  </si>
  <si>
    <t>17.11.2023 15:17:40</t>
  </si>
  <si>
    <t>17.11.2023 15:17:42</t>
  </si>
  <si>
    <t>17.11.2023 15:17:43</t>
  </si>
  <si>
    <t>17.11.2023 15:17:45</t>
  </si>
  <si>
    <t>17.11.2023 15:18:15</t>
  </si>
  <si>
    <t>17.11.2023 15:18:16</t>
  </si>
  <si>
    <t>17.11.2023 15:18:18</t>
  </si>
  <si>
    <t>17.11.2023 15:18:19</t>
  </si>
  <si>
    <t>17.11.2023 15:18:21</t>
  </si>
  <si>
    <t>17.11.2023 15:18:22</t>
  </si>
  <si>
    <t>17.11.2023 15:18:39</t>
  </si>
  <si>
    <t>17.11.2023 15:18:40</t>
  </si>
  <si>
    <t>17.11.2023 15:18:42</t>
  </si>
  <si>
    <t>17.11.2023 15:18:43</t>
  </si>
  <si>
    <t>17.11.2023 15:18:45</t>
  </si>
  <si>
    <t>17.11.2023 15:18:46</t>
  </si>
  <si>
    <t>17.11.2023 15:19:49</t>
  </si>
  <si>
    <t>17.11.2023 15:19:51</t>
  </si>
  <si>
    <t>17.11.2023 15:19:52</t>
  </si>
  <si>
    <t>17.11.2023 15:19:54</t>
  </si>
  <si>
    <t>17.11.2023 15:19:55</t>
  </si>
  <si>
    <t>17.11.2023 15:20:51</t>
  </si>
  <si>
    <t>17.11.2023 15:20:52</t>
  </si>
  <si>
    <t>17.11.2023 15:20:54</t>
  </si>
  <si>
    <t>17.11.2023 15:20:55</t>
  </si>
  <si>
    <t>17.11.2023 15:20:57</t>
  </si>
  <si>
    <t>17.11.2023 15:20:58</t>
  </si>
  <si>
    <t>17.11.2023 15:21:01</t>
  </si>
  <si>
    <t>17.11.2023 15:21:03</t>
  </si>
  <si>
    <t>17.11.2023 15:21:04</t>
  </si>
  <si>
    <t>17.11.2023 15:21:06</t>
  </si>
  <si>
    <t>17.11.2023 15:21:07</t>
  </si>
  <si>
    <t>17.11.2023 15:21:09</t>
  </si>
  <si>
    <t>17.11.2023 15:21:16</t>
  </si>
  <si>
    <t>17.11.2023 15:21:18</t>
  </si>
  <si>
    <t>17.11.2023 15:21:19</t>
  </si>
  <si>
    <t>17.11.2023 15:21:21</t>
  </si>
  <si>
    <t>17.11.2023 15:21:22</t>
  </si>
  <si>
    <t>17.11.2023 15:21:24</t>
  </si>
  <si>
    <t>17.11.2023 15:21:25</t>
  </si>
  <si>
    <t>17.11.2023 15:23:33</t>
  </si>
  <si>
    <t>17.11.2023 15:23:34</t>
  </si>
  <si>
    <t>17.11.2023 15:23:36</t>
  </si>
  <si>
    <t>17.11.2023 15:23:37</t>
  </si>
  <si>
    <t>17.11.2023 15:23:39</t>
  </si>
  <si>
    <t>17.11.2023 15:23:40</t>
  </si>
  <si>
    <t>17.11.2023 15:23:42</t>
  </si>
  <si>
    <t>17.11.2023 15:23:58</t>
  </si>
  <si>
    <t>17.11.2023 15:24:00</t>
  </si>
  <si>
    <t>17.11.2023 15:24:01</t>
  </si>
  <si>
    <t>17.11.2023 15:24:03</t>
  </si>
  <si>
    <t>17.11.2023 15:25:03</t>
  </si>
  <si>
    <t>17.11.2023 15:25:42</t>
  </si>
  <si>
    <t>17.11.2023 15:25:43</t>
  </si>
  <si>
    <t>17.11.2023 15:25:45</t>
  </si>
  <si>
    <t>17.11.2023 15:25:46</t>
  </si>
  <si>
    <t>17.11.2023 15:25:48</t>
  </si>
  <si>
    <t>17.11.2023 15:25:49</t>
  </si>
  <si>
    <t>17.11.2023 15:25:51</t>
  </si>
  <si>
    <t>17.11.2023 15:25:52</t>
  </si>
  <si>
    <t>17.11.2023 15:25:54</t>
  </si>
  <si>
    <t>17.11.2023 15:25:55</t>
  </si>
  <si>
    <t>17.11.2023 15:25:57</t>
  </si>
  <si>
    <t>17.11.2023 15:26:00</t>
  </si>
  <si>
    <t>17.11.2023 15:26:25</t>
  </si>
  <si>
    <t>17.11.2023 15:26:26</t>
  </si>
  <si>
    <t>17.11.2023 15:26:28</t>
  </si>
  <si>
    <t>17.11.2023 15:26:29</t>
  </si>
  <si>
    <t>17.11.2023 15:26:31</t>
  </si>
  <si>
    <t>17.11.2023 15:26:32</t>
  </si>
  <si>
    <t>17.11.2023 15:26:35</t>
  </si>
  <si>
    <t>17.11.2023 15:27:44</t>
  </si>
  <si>
    <t>17.11.2023 15:27:46</t>
  </si>
  <si>
    <t>17.11.2023 15:27:47</t>
  </si>
  <si>
    <t>17.11.2023 15:27:49</t>
  </si>
  <si>
    <t>17.11.2023 15:27:50</t>
  </si>
  <si>
    <t>17.11.2023 15:27:52</t>
  </si>
  <si>
    <t>17.11.2023 15:27:53</t>
  </si>
  <si>
    <t>17.11.2023 15:29:04</t>
  </si>
  <si>
    <t>17.11.2023 15:29:05</t>
  </si>
  <si>
    <t>17.11.2023 15:29:08</t>
  </si>
  <si>
    <t>17.11.2023 15:29:10</t>
  </si>
  <si>
    <t>17.11.2023 15:29:11</t>
  </si>
  <si>
    <t>17.11.2023 15:29:13</t>
  </si>
  <si>
    <t>17.11.2023 15:29:14</t>
  </si>
  <si>
    <t>17.11.2023 15:29:16</t>
  </si>
  <si>
    <t>17.11.2023 15:29:17</t>
  </si>
  <si>
    <t>17.11.2023 15:30:02</t>
  </si>
  <si>
    <t>17.11.2023 15:30:04</t>
  </si>
  <si>
    <t>17.11.2023 15:30:05</t>
  </si>
  <si>
    <t>17.11.2023 15:30:07</t>
  </si>
  <si>
    <t>17.11.2023 15:30:08</t>
  </si>
  <si>
    <t>17.11.2023 15:30:11</t>
  </si>
  <si>
    <t>17.11.2023 15:30:13</t>
  </si>
  <si>
    <t>17.11.2023 15:30:16</t>
  </si>
  <si>
    <t>17.11.2023 15:30:17</t>
  </si>
  <si>
    <t>17.11.2023 15:30:19</t>
  </si>
  <si>
    <t>17.11.2023 15:30:20</t>
  </si>
  <si>
    <t>17.11.2023 15:30:22</t>
  </si>
  <si>
    <t>17.11.2023 15:30:25</t>
  </si>
  <si>
    <t>17.11.2023 15:30:28</t>
  </si>
  <si>
    <t>17.11.2023 15:30:31</t>
  </si>
  <si>
    <t>17.11.2023 15:30:32</t>
  </si>
  <si>
    <t>17.11.2023 15:30:34</t>
  </si>
  <si>
    <t>17.11.2023 15:30:35</t>
  </si>
  <si>
    <t>17.11.2023 15:30:38</t>
  </si>
  <si>
    <t>17.11.2023 15:30:53</t>
  </si>
  <si>
    <t>17.11.2023 15:30:55</t>
  </si>
  <si>
    <t>17.11.2023 15:30:56</t>
  </si>
  <si>
    <t>17.11.2023 15:30:58</t>
  </si>
  <si>
    <t>17.11.2023 15:30:59</t>
  </si>
  <si>
    <t>17.11.2023 15:31:01</t>
  </si>
  <si>
    <t>17.11.2023 15:31:08</t>
  </si>
  <si>
    <t>17.11.2023 15:31:11</t>
  </si>
  <si>
    <t>17.11.2023 15:31:13</t>
  </si>
  <si>
    <t>17.11.2023 15:31:14</t>
  </si>
  <si>
    <t>17.11.2023 15:31:16</t>
  </si>
  <si>
    <t>17.11.2023 15:31:17</t>
  </si>
  <si>
    <t>17.11.2023 15:31:19</t>
  </si>
  <si>
    <t>17.11.2023 15:31:20</t>
  </si>
  <si>
    <t>17.11.2023 15:31:50</t>
  </si>
  <si>
    <t>17.11.2023 15:31:53</t>
  </si>
  <si>
    <t>17.11.2023 15:31:56</t>
  </si>
  <si>
    <t>17.11.2023 15:31:58</t>
  </si>
  <si>
    <t>17.11.2023 15:31:59</t>
  </si>
  <si>
    <t>17.11.2023 15:32:01</t>
  </si>
  <si>
    <t>17.11.2023 15:32:04</t>
  </si>
  <si>
    <t>17.11.2023 15:32:05</t>
  </si>
  <si>
    <t>17.11.2023 15:32:07</t>
  </si>
  <si>
    <t>17.11.2023 15:32:08</t>
  </si>
  <si>
    <t>17.11.2023 15:32:10</t>
  </si>
  <si>
    <t>17.11.2023 15:32:20</t>
  </si>
  <si>
    <t>17.11.2023 15:32:22</t>
  </si>
  <si>
    <t>17.11.2023 15:32:23</t>
  </si>
  <si>
    <t>17.11.2023 15:32:25</t>
  </si>
  <si>
    <t>17.11.2023 15:32:26</t>
  </si>
  <si>
    <t>17.11.2023 15:32:28</t>
  </si>
  <si>
    <t>17.11.2023 15:33:05</t>
  </si>
  <si>
    <t>17.11.2023 15:33:06</t>
  </si>
  <si>
    <t>17.11.2023 15:33:08</t>
  </si>
  <si>
    <t>17.11.2023 15:33:09</t>
  </si>
  <si>
    <t>17.11.2023 15:33:11</t>
  </si>
  <si>
    <t>17.11.2023 15:33:12</t>
  </si>
  <si>
    <t>17.11.2023 15:33:14</t>
  </si>
  <si>
    <t>17.11.2023 15:33:15</t>
  </si>
  <si>
    <t>17.11.2023 15:34:05</t>
  </si>
  <si>
    <t>17.11.2023 15:34:06</t>
  </si>
  <si>
    <t>17.11.2023 15:34:08</t>
  </si>
  <si>
    <t>17.11.2023 15:34:09</t>
  </si>
  <si>
    <t>17.11.2023 15:34:11</t>
  </si>
  <si>
    <t>17.11.2023 15:34:12</t>
  </si>
  <si>
    <t>17.11.2023 15:34:14</t>
  </si>
  <si>
    <t>17.11.2023 15:35:17</t>
  </si>
  <si>
    <t>17.11.2023 15:35:18</t>
  </si>
  <si>
    <t>17.11.2023 15:35:23</t>
  </si>
  <si>
    <t>17.11.2023 15:35:24</t>
  </si>
  <si>
    <t>17.11.2023 15:35:26</t>
  </si>
  <si>
    <t>17.11.2023 15:36:14</t>
  </si>
  <si>
    <t>17.11.2023 15:36:15</t>
  </si>
  <si>
    <t>17.11.2023 15:36:17</t>
  </si>
  <si>
    <t>17.11.2023 15:36:18</t>
  </si>
  <si>
    <t>17.11.2023 15:36:20</t>
  </si>
  <si>
    <t>17.11.2023 15:36:21</t>
  </si>
  <si>
    <t>17.11.2023 15:36:38</t>
  </si>
  <si>
    <t>17.11.2023 15:36:39</t>
  </si>
  <si>
    <t>17.11.2023 15:36:41</t>
  </si>
  <si>
    <t>17.11.2023 15:36:42</t>
  </si>
  <si>
    <t>17.11.2023 15:36:44</t>
  </si>
  <si>
    <t>17.11.2023 15:37:06</t>
  </si>
  <si>
    <t>17.11.2023 15:37:08</t>
  </si>
  <si>
    <t>17.11.2023 15:37:09</t>
  </si>
  <si>
    <t>17.11.2023 15:37:11</t>
  </si>
  <si>
    <t>17.11.2023 15:37:12</t>
  </si>
  <si>
    <t>17.11.2023 15:37:14</t>
  </si>
  <si>
    <t>17.11.2023 15:37:18</t>
  </si>
  <si>
    <t>17.11.2023 15:37:20</t>
  </si>
  <si>
    <t>17.11.2023 15:37:21</t>
  </si>
  <si>
    <t>17.11.2023 15:37:23</t>
  </si>
  <si>
    <t>17.11.2023 15:37:24</t>
  </si>
  <si>
    <t>17.11.2023 15:37:26</t>
  </si>
  <si>
    <t>17.11.2023 15:37:36</t>
  </si>
  <si>
    <t>17.11.2023 15:37:38</t>
  </si>
  <si>
    <t>17.11.2023 15:37:39</t>
  </si>
  <si>
    <t>17.11.2023 15:37:41</t>
  </si>
  <si>
    <t>17.11.2023 15:37:42</t>
  </si>
  <si>
    <t>17.11.2023 15:37:44</t>
  </si>
  <si>
    <t>17.11.2023 15:37:45</t>
  </si>
  <si>
    <t>17.11.2023 15:37:57</t>
  </si>
  <si>
    <t>17.11.2023 15:37:59</t>
  </si>
  <si>
    <t>17.11.2023 15:38:00</t>
  </si>
  <si>
    <t>17.11.2023 15:38:02</t>
  </si>
  <si>
    <t>17.11.2023 15:38:03</t>
  </si>
  <si>
    <t>17.11.2023 15:38:05</t>
  </si>
  <si>
    <t>17.11.2023 15:38:06</t>
  </si>
  <si>
    <t>17.11.2023 15:38:14</t>
  </si>
  <si>
    <t>17.11.2023 15:38:15</t>
  </si>
  <si>
    <t>17.11.2023 15:38:17</t>
  </si>
  <si>
    <t>17.11.2023 15:38:20</t>
  </si>
  <si>
    <t>17.11.2023 15:38:21</t>
  </si>
  <si>
    <t>17.11.2023 15:38:23</t>
  </si>
  <si>
    <t>17.11.2023 15:38:24</t>
  </si>
  <si>
    <t>17.11.2023 15:40:03</t>
  </si>
  <si>
    <t>17.11.2023 15:40:05</t>
  </si>
  <si>
    <t>17.11.2023 15:40:06</t>
  </si>
  <si>
    <t>17.11.2023 15:40:08</t>
  </si>
  <si>
    <t>17.11.2023 15:40:09</t>
  </si>
  <si>
    <t>17.11.2023 15:40:11</t>
  </si>
  <si>
    <t>17.11.2023 15:40:12</t>
  </si>
  <si>
    <t>17.11.2023 15:40:14</t>
  </si>
  <si>
    <t>17.11.2023 15:40:15</t>
  </si>
  <si>
    <t>17.11.2023 15:40:17</t>
  </si>
  <si>
    <t>17.11.2023 15:40:20</t>
  </si>
  <si>
    <t>17.11.2023 15:41:24</t>
  </si>
  <si>
    <t>17.11.2023 15:41:27</t>
  </si>
  <si>
    <t>17.11.2023 15:41:28</t>
  </si>
  <si>
    <t>17.11.2023 15:41:30</t>
  </si>
  <si>
    <t>17.11.2023 15:41:31</t>
  </si>
  <si>
    <t>17.11.2023 15:41:33</t>
  </si>
  <si>
    <t>17.11.2023 15:41:36</t>
  </si>
  <si>
    <t>17.11.2023 15:42:51</t>
  </si>
  <si>
    <t>17.11.2023 15:42:52</t>
  </si>
  <si>
    <t>17.11.2023 15:42:54</t>
  </si>
  <si>
    <t>17.11.2023 15:42:55</t>
  </si>
  <si>
    <t>17.11.2023 15:42:57</t>
  </si>
  <si>
    <t>17.11.2023 15:42:58</t>
  </si>
  <si>
    <t>17.11.2023 15:43:00</t>
  </si>
  <si>
    <t>17.11.2023 15:43:09</t>
  </si>
  <si>
    <t>17.11.2023 15:43:10</t>
  </si>
  <si>
    <t>17.11.2023 15:43:12</t>
  </si>
  <si>
    <t>17.11.2023 15:43:13</t>
  </si>
  <si>
    <t>17.11.2023 15:43:15</t>
  </si>
  <si>
    <t>17.11.2023 15:43:46</t>
  </si>
  <si>
    <t>17.11.2023 15:43:48</t>
  </si>
  <si>
    <t>17.11.2023 15:43:49</t>
  </si>
  <si>
    <t>17.11.2023 15:43:51</t>
  </si>
  <si>
    <t>17.11.2023 15:43:52</t>
  </si>
  <si>
    <t>17.11.2023 15:43:54</t>
  </si>
  <si>
    <t>17.11.2023 15:43:55</t>
  </si>
  <si>
    <t>17.11.2023 15:43:57</t>
  </si>
  <si>
    <t>17.11.2023 15:44:40</t>
  </si>
  <si>
    <t>17.11.2023 15:44:43</t>
  </si>
  <si>
    <t>17.11.2023 15:44:45</t>
  </si>
  <si>
    <t>17.11.2023 15:44:46</t>
  </si>
  <si>
    <t>17.11.2023 15:44:48</t>
  </si>
  <si>
    <t>17.11.2023 15:44:49</t>
  </si>
  <si>
    <t>17.11.2023 15:44:51</t>
  </si>
  <si>
    <t>17.11.2023 15:44:52</t>
  </si>
  <si>
    <t>17.11.2023 15:44:55</t>
  </si>
  <si>
    <t>17.11.2023 15:44:57</t>
  </si>
  <si>
    <t>17.11.2023 15:44:58</t>
  </si>
  <si>
    <t>17.11.2023 15:45:10</t>
  </si>
  <si>
    <t>17.11.2023 15:45:11</t>
  </si>
  <si>
    <t>17.11.2023 15:45:13</t>
  </si>
  <si>
    <t>17.11.2023 15:45:16</t>
  </si>
  <si>
    <t>17.11.2023 15:45:17</t>
  </si>
  <si>
    <t>17.11.2023 15:45:22</t>
  </si>
  <si>
    <t>17.11.2023 15:45:40</t>
  </si>
  <si>
    <t>17.11.2023 15:45:41</t>
  </si>
  <si>
    <t>17.11.2023 15:45:43</t>
  </si>
  <si>
    <t>17.11.2023 15:45:44</t>
  </si>
  <si>
    <t>17.11.2023 15:45:46</t>
  </si>
  <si>
    <t>17.11.2023 15:45:47</t>
  </si>
  <si>
    <t>17.11.2023 15:45:49</t>
  </si>
  <si>
    <t>17.11.2023 15:45:52</t>
  </si>
  <si>
    <t>17.11.2023 15:45:53</t>
  </si>
  <si>
    <t>17.11.2023 15:45:55</t>
  </si>
  <si>
    <t>17.11.2023 15:45:59</t>
  </si>
  <si>
    <t>17.11.2023 15:46:01</t>
  </si>
  <si>
    <t>17.11.2023 15:46:02</t>
  </si>
  <si>
    <t>17.11.2023 15:46:04</t>
  </si>
  <si>
    <t>17.11.2023 15:46:07</t>
  </si>
  <si>
    <t>17.11.2023 15:46:08</t>
  </si>
  <si>
    <t>17.11.2023 15:48:35</t>
  </si>
  <si>
    <t>17.11.2023 15:48:37</t>
  </si>
  <si>
    <t>17.11.2023 15:48:38</t>
  </si>
  <si>
    <t>17.11.2023 15:48:40</t>
  </si>
  <si>
    <t>17.11.2023 15:48:41</t>
  </si>
  <si>
    <t>17.11.2023 15:48:43</t>
  </si>
  <si>
    <t>17.11.2023 15:48:46</t>
  </si>
  <si>
    <t>17.11.2023 15:48:47</t>
  </si>
  <si>
    <t>17.11.2023 15:48:59</t>
  </si>
  <si>
    <t>17.11.2023 15:49:01</t>
  </si>
  <si>
    <t>17.11.2023 15:49:02</t>
  </si>
  <si>
    <t>17.11.2023 15:49:04</t>
  </si>
  <si>
    <t>17.11.2023 15:49:05</t>
  </si>
  <si>
    <t>17.11.2023 15:49:07</t>
  </si>
  <si>
    <t>17.11.2023 15:49:08</t>
  </si>
  <si>
    <t>17.11.2023 15:49:10</t>
  </si>
  <si>
    <t>17.11.2023 15:49:23</t>
  </si>
  <si>
    <t>17.11.2023 15:49:25</t>
  </si>
  <si>
    <t>17.11.2023 15:49:28</t>
  </si>
  <si>
    <t>17.11.2023 15:49:29</t>
  </si>
  <si>
    <t>17.11.2023 15:49:31</t>
  </si>
  <si>
    <t>17.11.2023 15:49:32</t>
  </si>
  <si>
    <t>17.11.2023 15:49:34</t>
  </si>
  <si>
    <t>17.11.2023 15:49:35</t>
  </si>
  <si>
    <t>17.11.2023 15:49:37</t>
  </si>
  <si>
    <t>17.11.2023 15:49:38</t>
  </si>
  <si>
    <t>17.11.2023 15:49:40</t>
  </si>
  <si>
    <t>17.11.2023 15:49:41</t>
  </si>
  <si>
    <t>17.11.2023 15:49:43</t>
  </si>
  <si>
    <t>17.11.2023 15:49:55</t>
  </si>
  <si>
    <t>17.11.2023 15:49:56</t>
  </si>
  <si>
    <t>17.11.2023 15:49:58</t>
  </si>
  <si>
    <t>17.11.2023 15:49:59</t>
  </si>
  <si>
    <t>17.11.2023 15:50:01</t>
  </si>
  <si>
    <t>17.11.2023 15:50:02</t>
  </si>
  <si>
    <t>17.11.2023 15:51:22</t>
  </si>
  <si>
    <t>17.11.2023 15:51:23</t>
  </si>
  <si>
    <t>17.11.2023 15:51:25</t>
  </si>
  <si>
    <t>17.11.2023 15:51:26</t>
  </si>
  <si>
    <t>17.11.2023 15:51:28</t>
  </si>
  <si>
    <t>17.11.2023 15:51:29</t>
  </si>
  <si>
    <t>17.11.2023 15:51:38</t>
  </si>
  <si>
    <t>17.11.2023 15:51:40</t>
  </si>
  <si>
    <t>17.11.2023 15:51:41</t>
  </si>
  <si>
    <t>17.11.2023 15:51:43</t>
  </si>
  <si>
    <t>17.11.2023 15:51:44</t>
  </si>
  <si>
    <t>17.11.2023 15:51:46</t>
  </si>
  <si>
    <t>17.11.2023 15:52:38</t>
  </si>
  <si>
    <t>17.11.2023 15:52:40</t>
  </si>
  <si>
    <t>17.11.2023 15:52:41</t>
  </si>
  <si>
    <t>17.11.2023 15:52:43</t>
  </si>
  <si>
    <t>17.11.2023 15:52:44</t>
  </si>
  <si>
    <t>17.11.2023 15:52:46</t>
  </si>
  <si>
    <t>17.11.2023 15:52:47</t>
  </si>
  <si>
    <t>17.11.2023 15:52:49</t>
  </si>
  <si>
    <t>17.11.2023 15:55:19</t>
  </si>
  <si>
    <t>17.11.2023 15:55:20</t>
  </si>
  <si>
    <t>17.11.2023 15:55:22</t>
  </si>
  <si>
    <t>17.11.2023 15:55:23</t>
  </si>
  <si>
    <t>17.11.2023 15:55:25</t>
  </si>
  <si>
    <t>17.11.2023 15:55:26</t>
  </si>
  <si>
    <t>17.11.2023 15:55:28</t>
  </si>
  <si>
    <t>17.11.2023 15:55:31</t>
  </si>
  <si>
    <t>17.11.2023 15:55:34</t>
  </si>
  <si>
    <t>17.11.2023 15:55:35</t>
  </si>
  <si>
    <t>17.11.2023 15:55:37</t>
  </si>
  <si>
    <t>17.11.2023 15:55:38</t>
  </si>
  <si>
    <t>17.11.2023 15:55:40</t>
  </si>
  <si>
    <t>17.11.2023 15:55:41</t>
  </si>
  <si>
    <t>17.11.2023 15:55:43</t>
  </si>
  <si>
    <t>17.11.2023 15:55:44</t>
  </si>
  <si>
    <t>17.11.2023 15:55:58</t>
  </si>
  <si>
    <t>17.11.2023 15:55:59</t>
  </si>
  <si>
    <t>17.11.2023 15:56:01</t>
  </si>
  <si>
    <t>17.11.2023 15:56:02</t>
  </si>
  <si>
    <t>17.11.2023 15:56:04</t>
  </si>
  <si>
    <t>17.11.2023 15:56:58</t>
  </si>
  <si>
    <t>17.11.2023 15:56:59</t>
  </si>
  <si>
    <t>17.11.2023 15:57:01</t>
  </si>
  <si>
    <t>17.11.2023 15:57:02</t>
  </si>
  <si>
    <t>17.11.2023 15:57:04</t>
  </si>
  <si>
    <t>17.11.2023 15:57:05</t>
  </si>
  <si>
    <t>17.11.2023 15:57:07</t>
  </si>
  <si>
    <t>17.11.2023 15:57:59</t>
  </si>
  <si>
    <t>17.11.2023 15:58:02</t>
  </si>
  <si>
    <t>17.11.2023 15:58:13</t>
  </si>
  <si>
    <t>17.11.2023 15:58:14</t>
  </si>
  <si>
    <t>17.11.2023 15:58:16</t>
  </si>
  <si>
    <t>17.11.2023 15:58:17</t>
  </si>
  <si>
    <t>17.11.2023 15:58:19</t>
  </si>
  <si>
    <t>17.11.2023 15:58:20</t>
  </si>
  <si>
    <t>17.11.2023 15:58:22</t>
  </si>
  <si>
    <t>17.11.2023 15:58:37</t>
  </si>
  <si>
    <t>17.11.2023 15:58:38</t>
  </si>
  <si>
    <t>17.11.2023 15:58:40</t>
  </si>
  <si>
    <t>17.11.2023 15:58:41</t>
  </si>
  <si>
    <t>17.11.2023 15:59:05</t>
  </si>
  <si>
    <t>17.11.2023 15:59:06</t>
  </si>
  <si>
    <t>17.11.2023 15:59:08</t>
  </si>
  <si>
    <t>17.11.2023 15:59:09</t>
  </si>
  <si>
    <t>17.11.2023 15:59:11</t>
  </si>
  <si>
    <t>17.11.2023 15:59:12</t>
  </si>
  <si>
    <t>17.11.2023 15:59:47</t>
  </si>
  <si>
    <t>17.11.2023 15:59:48</t>
  </si>
  <si>
    <t>17.11.2023 15:59:50</t>
  </si>
  <si>
    <t>17.11.2023 15:59:51</t>
  </si>
  <si>
    <t>17.11.2023 15:59:53</t>
  </si>
  <si>
    <t>17.11.2023 15:59:54</t>
  </si>
  <si>
    <t>17.11.2023 15:59:56</t>
  </si>
  <si>
    <t>17.11.2023 15:59:57</t>
  </si>
  <si>
    <t>17.11.2023 16:00:03</t>
  </si>
  <si>
    <t>17.11.2023 16:00:05</t>
  </si>
  <si>
    <t>17.11.2023 16:00:06</t>
  </si>
  <si>
    <t>17.11.2023 16:00:08</t>
  </si>
  <si>
    <t>17.11.2023 16:00:09</t>
  </si>
  <si>
    <t>17.11.2023 16:00:11</t>
  </si>
  <si>
    <t>17.11.2023 16:00:12</t>
  </si>
  <si>
    <t>17.11.2023 16:00:14</t>
  </si>
  <si>
    <t>17.11.2023 16:00:15</t>
  </si>
  <si>
    <t>17.11.2023 16:00:17</t>
  </si>
  <si>
    <t>17.11.2023 16:02:14</t>
  </si>
  <si>
    <t>17.11.2023 16:02:15</t>
  </si>
  <si>
    <t>17.11.2023 16:02:17</t>
  </si>
  <si>
    <t>17.11.2023 16:02:18</t>
  </si>
  <si>
    <t>17.11.2023 16:02:20</t>
  </si>
  <si>
    <t>17.11.2023 16:02:21</t>
  </si>
  <si>
    <t>17.11.2023 16:02:24</t>
  </si>
  <si>
    <t>17.11.2023 16:02:27</t>
  </si>
  <si>
    <t>17.11.2023 16:03:14</t>
  </si>
  <si>
    <t>17.11.2023 16:03:17</t>
  </si>
  <si>
    <t>17.11.2023 16:03:18</t>
  </si>
  <si>
    <t>17.11.2023 16:03:20</t>
  </si>
  <si>
    <t>17.11.2023 16:03:21</t>
  </si>
  <si>
    <t>17.11.2023 16:03:23</t>
  </si>
  <si>
    <t>17.11.2023 16:03:24</t>
  </si>
  <si>
    <t>17.11.2023 16:03:26</t>
  </si>
  <si>
    <t>17.11.2023 16:03:27</t>
  </si>
  <si>
    <t>17.11.2023 16:03:29</t>
  </si>
  <si>
    <t>17.11.2023 16:03:32</t>
  </si>
  <si>
    <t>17.11.2023 16:03:33</t>
  </si>
  <si>
    <t>17.11.2023 16:03:35</t>
  </si>
  <si>
    <t>17.11.2023 16:03:38</t>
  </si>
  <si>
    <t>17.11.2023 16:03:41</t>
  </si>
  <si>
    <t>17.11.2023 16:03:42</t>
  </si>
  <si>
    <t>17.11.2023 16:03:44</t>
  </si>
  <si>
    <t>17.11.2023 16:04:50</t>
  </si>
  <si>
    <t>17.11.2023 16:04:51</t>
  </si>
  <si>
    <t>17.11.2023 16:04:53</t>
  </si>
  <si>
    <t>17.11.2023 16:04:54</t>
  </si>
  <si>
    <t>17.11.2023 16:04:56</t>
  </si>
  <si>
    <t>17.11.2023 16:04:57</t>
  </si>
  <si>
    <t>17.11.2023 16:05:02</t>
  </si>
  <si>
    <t>17.11.2023 16:05:03</t>
  </si>
  <si>
    <t>17.11.2023 16:05:05</t>
  </si>
  <si>
    <t>17.11.2023 16:05:06</t>
  </si>
  <si>
    <t>17.11.2023 16:05:09</t>
  </si>
  <si>
    <t>17.11.2023 16:05:11</t>
  </si>
  <si>
    <t>17.11.2023 16:05:21</t>
  </si>
  <si>
    <t>17.11.2023 16:05:23</t>
  </si>
  <si>
    <t>17.11.2023 16:05:24</t>
  </si>
  <si>
    <t>17.11.2023 16:05:26</t>
  </si>
  <si>
    <t>17.11.2023 16:05:27</t>
  </si>
  <si>
    <t>17.11.2023 16:05:29</t>
  </si>
  <si>
    <t>17.11.2023 16:05:32</t>
  </si>
  <si>
    <t>17.11.2023 16:05:36</t>
  </si>
  <si>
    <t>17.11.2023 16:05:38</t>
  </si>
  <si>
    <t>17.11.2023 16:05:41</t>
  </si>
  <si>
    <t>17.11.2023 16:06:09</t>
  </si>
  <si>
    <t>17.11.2023 16:06:11</t>
  </si>
  <si>
    <t>17.11.2023 16:06:12</t>
  </si>
  <si>
    <t>17.11.2023 16:06:14</t>
  </si>
  <si>
    <t>17.11.2023 16:06:15</t>
  </si>
  <si>
    <t>17.11.2023 16:06:17</t>
  </si>
  <si>
    <t>17.11.2023 16:06:18</t>
  </si>
  <si>
    <t>17.11.2023 16:06:20</t>
  </si>
  <si>
    <t>17.11.2023 16:06:30</t>
  </si>
  <si>
    <t>17.11.2023 16:06:32</t>
  </si>
  <si>
    <t>17.11.2023 16:06:33</t>
  </si>
  <si>
    <t>17.11.2023 16:06:35</t>
  </si>
  <si>
    <t>17.11.2023 16:06:39</t>
  </si>
  <si>
    <t>17.11.2023 16:06:41</t>
  </si>
  <si>
    <t>17.11.2023 16:06:42</t>
  </si>
  <si>
    <t>17.11.2023 16:06:44</t>
  </si>
  <si>
    <t>17.11.2023 16:06:45</t>
  </si>
  <si>
    <t>17.11.2023 16:06:54</t>
  </si>
  <si>
    <t>17.11.2023 16:06:56</t>
  </si>
  <si>
    <t>17.11.2023 16:06:57</t>
  </si>
  <si>
    <t>17.11.2023 16:06:59</t>
  </si>
  <si>
    <t>17.11.2023 16:07:00</t>
  </si>
  <si>
    <t>17.11.2023 16:07:03</t>
  </si>
  <si>
    <t>17.11.2023 16:08:36</t>
  </si>
  <si>
    <t>17.11.2023 16:08:38</t>
  </si>
  <si>
    <t>17.11.2023 16:08:39</t>
  </si>
  <si>
    <t>17.11.2023 16:08:41</t>
  </si>
  <si>
    <t>17.11.2023 16:08:42</t>
  </si>
  <si>
    <t>17.11.2023 16:08:59</t>
  </si>
  <si>
    <t>17.11.2023 16:09:00</t>
  </si>
  <si>
    <t>17.11.2023 16:09:02</t>
  </si>
  <si>
    <t>17.11.2023 16:09:03</t>
  </si>
  <si>
    <t>17.11.2023 16:09:05</t>
  </si>
  <si>
    <t>17.11.2023 16:09:06</t>
  </si>
  <si>
    <t>17.11.2023 16:09:08</t>
  </si>
  <si>
    <t>17.11.2023 16:09:27</t>
  </si>
  <si>
    <t>17.11.2023 16:09:28</t>
  </si>
  <si>
    <t>17.11.2023 16:09:30</t>
  </si>
  <si>
    <t>17.11.2023 16:09:31</t>
  </si>
  <si>
    <t>17.11.2023 16:09:33</t>
  </si>
  <si>
    <t>17.11.2023 16:09:36</t>
  </si>
  <si>
    <t>17.11.2023 16:10:46</t>
  </si>
  <si>
    <t>17.11.2023 16:10:48</t>
  </si>
  <si>
    <t>17.11.2023 16:10:49</t>
  </si>
  <si>
    <t>17.11.2023 16:10:51</t>
  </si>
  <si>
    <t>17.11.2023 16:10:52</t>
  </si>
  <si>
    <t>17.11.2023 16:10:54</t>
  </si>
  <si>
    <t>17.11.2023 16:11:19</t>
  </si>
  <si>
    <t>17.11.2023 16:11:21</t>
  </si>
  <si>
    <t>17.11.2023 16:11:22</t>
  </si>
  <si>
    <t>17.11.2023 16:11:24</t>
  </si>
  <si>
    <t>17.11.2023 16:11:25</t>
  </si>
  <si>
    <t>17.11.2023 16:11:27</t>
  </si>
  <si>
    <t>17.11.2023 16:11:30</t>
  </si>
  <si>
    <t>17.11.2023 16:12:19</t>
  </si>
  <si>
    <t>17.11.2023 16:12:21</t>
  </si>
  <si>
    <t>17.11.2023 16:12:22</t>
  </si>
  <si>
    <t>17.11.2023 16:12:24</t>
  </si>
  <si>
    <t>17.11.2023 16:12:25</t>
  </si>
  <si>
    <t>17.11.2023 16:12:28</t>
  </si>
  <si>
    <t>17.11.2023 16:12:36</t>
  </si>
  <si>
    <t>17.11.2023 16:12:37</t>
  </si>
  <si>
    <t>17.11.2023 16:12:39</t>
  </si>
  <si>
    <t>17.11.2023 16:12:40</t>
  </si>
  <si>
    <t>17.11.2023 16:12:42</t>
  </si>
  <si>
    <t>17.11.2023 16:12:43</t>
  </si>
  <si>
    <t>17.11.2023 16:12:45</t>
  </si>
  <si>
    <t>17.11.2023 16:12:46</t>
  </si>
  <si>
    <t>17.11.2023 16:13:09</t>
  </si>
  <si>
    <t>17.11.2023 16:13:10</t>
  </si>
  <si>
    <t>17.11.2023 16:13:12</t>
  </si>
  <si>
    <t>17.11.2023 16:13:13</t>
  </si>
  <si>
    <t>17.11.2023 16:13:15</t>
  </si>
  <si>
    <t>17.11.2023 16:13:16</t>
  </si>
  <si>
    <t>17.11.2023 16:13:18</t>
  </si>
  <si>
    <t>17.11.2023 16:13:42</t>
  </si>
  <si>
    <t>17.11.2023 16:13:43</t>
  </si>
  <si>
    <t>17.11.2023 16:13:45</t>
  </si>
  <si>
    <t>17.11.2023 16:13:46</t>
  </si>
  <si>
    <t>17.11.2023 16:13:48</t>
  </si>
  <si>
    <t>17.11.2023 16:13:49</t>
  </si>
  <si>
    <t>17.11.2023 16:13:51</t>
  </si>
  <si>
    <t>17.11.2023 16:13:52</t>
  </si>
  <si>
    <t>17.11.2023 16:13:54</t>
  </si>
  <si>
    <t>17.11.2023 16:14:22</t>
  </si>
  <si>
    <t>17.11.2023 16:14:24</t>
  </si>
  <si>
    <t>17.11.2023 16:14:25</t>
  </si>
  <si>
    <t>17.11.2023 16:14:27</t>
  </si>
  <si>
    <t>17.11.2023 16:14:30</t>
  </si>
  <si>
    <t>17.11.2023 16:14:31</t>
  </si>
  <si>
    <t>17.11.2023 16:14:34</t>
  </si>
  <si>
    <t>17.11.2023 16:14:36</t>
  </si>
  <si>
    <t>17.11.2023 16:14:37</t>
  </si>
  <si>
    <t>17.11.2023 16:14:39</t>
  </si>
  <si>
    <t>17.11.2023 16:14:40</t>
  </si>
  <si>
    <t>17.11.2023 16:14:42</t>
  </si>
  <si>
    <t>17.11.2023 16:14:43</t>
  </si>
  <si>
    <t>17.11.2023 16:14:45</t>
  </si>
  <si>
    <t>17.11.2023 16:14:46</t>
  </si>
  <si>
    <t>17.11.2023 16:14:48</t>
  </si>
  <si>
    <t>17.11.2023 16:14:49</t>
  </si>
  <si>
    <t>17.11.2023 16:14:51</t>
  </si>
  <si>
    <t>17.11.2023 16:14:52</t>
  </si>
  <si>
    <t>17.11.2023 16:14:54</t>
  </si>
  <si>
    <t>17.11.2023 16:14:55</t>
  </si>
  <si>
    <t>17.11.2023 16:14:57</t>
  </si>
  <si>
    <t>17.11.2023 16:16:01</t>
  </si>
  <si>
    <t>17.11.2023 16:16:03</t>
  </si>
  <si>
    <t>17.11.2023 16:16:04</t>
  </si>
  <si>
    <t>17.11.2023 16:16:06</t>
  </si>
  <si>
    <t>17.11.2023 16:16:07</t>
  </si>
  <si>
    <t>17.11.2023 16:16:09</t>
  </si>
  <si>
    <t>17.11.2023 16:16:10</t>
  </si>
  <si>
    <t>17.11.2023 16:17:12</t>
  </si>
  <si>
    <t>17.11.2023 16:17:13</t>
  </si>
  <si>
    <t>17.11.2023 16:17:15</t>
  </si>
  <si>
    <t>17.11.2023 16:17:16</t>
  </si>
  <si>
    <t>17.11.2023 16:17:19</t>
  </si>
  <si>
    <t>17.11.2023 16:18:19</t>
  </si>
  <si>
    <t>17.11.2023 16:18:21</t>
  </si>
  <si>
    <t>17.11.2023 16:18:22</t>
  </si>
  <si>
    <t>17.11.2023 16:18:24</t>
  </si>
  <si>
    <t>17.11.2023 16:18:25</t>
  </si>
  <si>
    <t>17.11.2023 16:18:27</t>
  </si>
  <si>
    <t>17.11.2023 16:18:28</t>
  </si>
  <si>
    <t>17.11.2023 16:18:31</t>
  </si>
  <si>
    <t>17.11.2023 16:18:46</t>
  </si>
  <si>
    <t>17.11.2023 16:18:48</t>
  </si>
  <si>
    <t>17.11.2023 16:18:49</t>
  </si>
  <si>
    <t>17.11.2023 16:18:52</t>
  </si>
  <si>
    <t>17.11.2023 16:18:58</t>
  </si>
  <si>
    <t>17.11.2023 16:19:01</t>
  </si>
  <si>
    <t>17.11.2023 16:19:03</t>
  </si>
  <si>
    <t>17.11.2023 16:19:04</t>
  </si>
  <si>
    <t>17.11.2023 16:19:06</t>
  </si>
  <si>
    <t>17.11.2023 16:19:07</t>
  </si>
  <si>
    <t>17.11.2023 16:19:18</t>
  </si>
  <si>
    <t>17.11.2023 16:19:19</t>
  </si>
  <si>
    <t>17.11.2023 16:19:21</t>
  </si>
  <si>
    <t>17.11.2023 16:19:24</t>
  </si>
  <si>
    <t>17.11.2023 16:19:25</t>
  </si>
  <si>
    <t>17.11.2023 16:19:27</t>
  </si>
  <si>
    <t>17.11.2023 16:19:28</t>
  </si>
  <si>
    <t>17.11.2023 16:19:30</t>
  </si>
  <si>
    <t>17.11.2023 16:20:27</t>
  </si>
  <si>
    <t>17.11.2023 16:20:28</t>
  </si>
  <si>
    <t>17.11.2023 16:20:30</t>
  </si>
  <si>
    <t>17.11.2023 16:20:31</t>
  </si>
  <si>
    <t>17.11.2023 16:20:37</t>
  </si>
  <si>
    <t>17.11.2023 16:20:39</t>
  </si>
  <si>
    <t>17.11.2023 16:20:40</t>
  </si>
  <si>
    <t>17.11.2023 16:20:42</t>
  </si>
  <si>
    <t>17.11.2023 16:20:43</t>
  </si>
  <si>
    <t>17.11.2023 16:21:01</t>
  </si>
  <si>
    <t>17.11.2023 16:21:03</t>
  </si>
  <si>
    <t>17.11.2023 16:21:04</t>
  </si>
  <si>
    <t>17.11.2023 16:21:07</t>
  </si>
  <si>
    <t>17.11.2023 16:21:09</t>
  </si>
  <si>
    <t>17.11.2023 16:21:10</t>
  </si>
  <si>
    <t>17.11.2023 16:21:12</t>
  </si>
  <si>
    <t>17.11.2023 16:21:55</t>
  </si>
  <si>
    <t>17.11.2023 16:21:57</t>
  </si>
  <si>
    <t>17.11.2023 16:21:58</t>
  </si>
  <si>
    <t>17.11.2023 16:22:00</t>
  </si>
  <si>
    <t>17.11.2023 16:22:01</t>
  </si>
  <si>
    <t>17.11.2023 16:22:03</t>
  </si>
  <si>
    <t>17.11.2023 16:22:04</t>
  </si>
  <si>
    <t>17.11.2023 16:22:19</t>
  </si>
  <si>
    <t>17.11.2023 16:22:21</t>
  </si>
  <si>
    <t>17.11.2023 16:22:25</t>
  </si>
  <si>
    <t>17.11.2023 16:22:27</t>
  </si>
  <si>
    <t>17.11.2023 16:22:28</t>
  </si>
  <si>
    <t>17.11.2023 16:22:30</t>
  </si>
  <si>
    <t>17.11.2023 16:22:31</t>
  </si>
  <si>
    <t>17.11.2023 16:24:13</t>
  </si>
  <si>
    <t>17.11.2023 16:24:15</t>
  </si>
  <si>
    <t>17.11.2023 16:24:16</t>
  </si>
  <si>
    <t>17.11.2023 16:24:18</t>
  </si>
  <si>
    <t>17.11.2023 16:24:19</t>
  </si>
  <si>
    <t>17.11.2023 16:24:21</t>
  </si>
  <si>
    <t>17.11.2023 16:24:49</t>
  </si>
  <si>
    <t>17.11.2023 16:24:51</t>
  </si>
  <si>
    <t>17.11.2023 16:24:52</t>
  </si>
  <si>
    <t>17.11.2023 16:24:54</t>
  </si>
  <si>
    <t>17.11.2023 16:24:55</t>
  </si>
  <si>
    <t>17.11.2023 16:24:57</t>
  </si>
  <si>
    <t>17.11.2023 16:25:37</t>
  </si>
  <si>
    <t>17.11.2023 16:25:39</t>
  </si>
  <si>
    <t>17.11.2023 16:25:40</t>
  </si>
  <si>
    <t>17.11.2023 16:25:42</t>
  </si>
  <si>
    <t>17.11.2023 16:25:43</t>
  </si>
  <si>
    <t>17.11.2023 16:25:49</t>
  </si>
  <si>
    <t>17.11.2023 16:25:51</t>
  </si>
  <si>
    <t>17.11.2023 16:25:55</t>
  </si>
  <si>
    <t>17.11.2023 16:25:57</t>
  </si>
  <si>
    <t>17.11.2023 16:25:58</t>
  </si>
  <si>
    <t>17.11.2023 16:26:04</t>
  </si>
  <si>
    <t>17.11.2023 16:26:06</t>
  </si>
  <si>
    <t>17.11.2023 16:26:07</t>
  </si>
  <si>
    <t>17.11.2023 16:26:09</t>
  </si>
  <si>
    <t>17.11.2023 16:26:10</t>
  </si>
  <si>
    <t>17.11.2023 16:26:12</t>
  </si>
  <si>
    <t>17.11.2023 16:26:13</t>
  </si>
  <si>
    <t>17.11.2023 16:27:42</t>
  </si>
  <si>
    <t>17.11.2023 16:27:43</t>
  </si>
  <si>
    <t>17.11.2023 16:27:45</t>
  </si>
  <si>
    <t>17.11.2023 16:27:48</t>
  </si>
  <si>
    <t>17.11.2023 16:27:49</t>
  </si>
  <si>
    <t>17.11.2023 16:27:54</t>
  </si>
  <si>
    <t>17.11.2023 16:27:55</t>
  </si>
  <si>
    <t>17.11.2023 16:27:58</t>
  </si>
  <si>
    <t>17.11.2023 16:28:00</t>
  </si>
  <si>
    <t>17.11.2023 16:28:01</t>
  </si>
  <si>
    <t>17.11.2023 16:28:15</t>
  </si>
  <si>
    <t>17.11.2023 16:28:18</t>
  </si>
  <si>
    <t>17.11.2023 16:28:19</t>
  </si>
  <si>
    <t>17.11.2023 16:28:21</t>
  </si>
  <si>
    <t>17.11.2023 16:28:37</t>
  </si>
  <si>
    <t>17.11.2023 16:28:39</t>
  </si>
  <si>
    <t>17.11.2023 16:28:40</t>
  </si>
  <si>
    <t>17.11.2023 16:28:42</t>
  </si>
  <si>
    <t>17.11.2023 16:28:43</t>
  </si>
  <si>
    <t>17.11.2023 16:28:45</t>
  </si>
  <si>
    <t>17.11.2023 16:28:48</t>
  </si>
  <si>
    <t>17.11.2023 16:28:49</t>
  </si>
  <si>
    <t>17.11.2023 16:28:50</t>
  </si>
  <si>
    <t>17.11.2023 16:30:52</t>
  </si>
  <si>
    <t>17.11.2023 16:30:55</t>
  </si>
  <si>
    <t>17.11.2023 16:30:56</t>
  </si>
  <si>
    <t>17.11.2023 16:30:58</t>
  </si>
  <si>
    <t>17.11.2023 16:30:59</t>
  </si>
  <si>
    <t>17.11.2023 16:31:01</t>
  </si>
  <si>
    <t>17.11.2023 16:31:02</t>
  </si>
  <si>
    <t>17.11.2023 16:31:04</t>
  </si>
  <si>
    <t>17.11.2023 16:31:05</t>
  </si>
  <si>
    <t>17.11.2023 16:31:25</t>
  </si>
  <si>
    <t>17.11.2023 16:31:26</t>
  </si>
  <si>
    <t>17.11.2023 16:31:29</t>
  </si>
  <si>
    <t>17.11.2023 16:31:31</t>
  </si>
  <si>
    <t>17.11.2023 16:31:32</t>
  </si>
  <si>
    <t>17.11.2023 16:31:41</t>
  </si>
  <si>
    <t>17.11.2023 16:31:43</t>
  </si>
  <si>
    <t>17.11.2023 16:31:44</t>
  </si>
  <si>
    <t>17.11.2023 16:31:46</t>
  </si>
  <si>
    <t>17.11.2023 16:31:47</t>
  </si>
  <si>
    <t>17.11.2023 16:31:49</t>
  </si>
  <si>
    <t>17.11.2023 16:31:50</t>
  </si>
  <si>
    <t>17.11.2023 16:33:41</t>
  </si>
  <si>
    <t>17.11.2023 16:33:43</t>
  </si>
  <si>
    <t>17.11.2023 16:33:44</t>
  </si>
  <si>
    <t>17.11.2023 16:33:46</t>
  </si>
  <si>
    <t>17.11.2023 16:33:47</t>
  </si>
  <si>
    <t>17.11.2023 16:34:02</t>
  </si>
  <si>
    <t>17.11.2023 16:34:04</t>
  </si>
  <si>
    <t>17.11.2023 16:34:05</t>
  </si>
  <si>
    <t>17.11.2023 16:34:07</t>
  </si>
  <si>
    <t>17.11.2023 16:34:08</t>
  </si>
  <si>
    <t>17.11.2023 16:34:10</t>
  </si>
  <si>
    <t>17.11.2023 16:34:11</t>
  </si>
  <si>
    <t>17.11.2023 16:34:13</t>
  </si>
  <si>
    <t>17.11.2023 16:34:14</t>
  </si>
  <si>
    <t>17.11.2023 16:34:16</t>
  </si>
  <si>
    <t>17.11.2023 16:35:32</t>
  </si>
  <si>
    <t>17.11.2023 16:35:34</t>
  </si>
  <si>
    <t>17.11.2023 16:35:35</t>
  </si>
  <si>
    <t>17.11.2023 16:35:37</t>
  </si>
  <si>
    <t>17.11.2023 16:35:38</t>
  </si>
  <si>
    <t>17.11.2023 16:35:40</t>
  </si>
  <si>
    <t>17.11.2023 16:35:41</t>
  </si>
  <si>
    <t>17.11.2023 16:35:43</t>
  </si>
  <si>
    <t>17.11.2023 16:35:44</t>
  </si>
  <si>
    <t>17.11.2023 16:35:46</t>
  </si>
  <si>
    <t>17.11.2023 16:36:28</t>
  </si>
  <si>
    <t>17.11.2023 16:36:29</t>
  </si>
  <si>
    <t>17.11.2023 16:36:31</t>
  </si>
  <si>
    <t>17.11.2023 16:36:34</t>
  </si>
  <si>
    <t>17.11.2023 16:36:35</t>
  </si>
  <si>
    <t>17.11.2023 16:36:37</t>
  </si>
  <si>
    <t>17.11.2023 16:36:38</t>
  </si>
  <si>
    <t>17.11.2023 16:36:40</t>
  </si>
  <si>
    <t>17.11.2023 16:36:41</t>
  </si>
  <si>
    <t>17.11.2023 16:37:43</t>
  </si>
  <si>
    <t>17.11.2023 16:37:44</t>
  </si>
  <si>
    <t>17.11.2023 16:37:46</t>
  </si>
  <si>
    <t>17.11.2023 16:37:47</t>
  </si>
  <si>
    <t>17.11.2023 16:37:49</t>
  </si>
  <si>
    <t>17.11.2023 16:37:50</t>
  </si>
  <si>
    <t>17.11.2023 16:37:52</t>
  </si>
  <si>
    <t>17.11.2023 16:37:53</t>
  </si>
  <si>
    <t>17.11.2023 16:38:56</t>
  </si>
  <si>
    <t>17.11.2023 16:38:58</t>
  </si>
  <si>
    <t>17.11.2023 16:38:59</t>
  </si>
  <si>
    <t>17.11.2023 16:39:01</t>
  </si>
  <si>
    <t>17.11.2023 16:39:02</t>
  </si>
  <si>
    <t>17.11.2023 16:39:13</t>
  </si>
  <si>
    <t>17.11.2023 16:39:14</t>
  </si>
  <si>
    <t>17.11.2023 16:39:16</t>
  </si>
  <si>
    <t>17.11.2023 16:39:17</t>
  </si>
  <si>
    <t>17.11.2023 16:39:19</t>
  </si>
  <si>
    <t>17.11.2023 16:39:20</t>
  </si>
  <si>
    <t>17.11.2023 16:39:22</t>
  </si>
  <si>
    <t>17.11.2023 16:39:23</t>
  </si>
  <si>
    <t>17.11.2023 16:40:02</t>
  </si>
  <si>
    <t>17.11.2023 16:40:04</t>
  </si>
  <si>
    <t>17.11.2023 16:40:16</t>
  </si>
  <si>
    <t>17.11.2023 16:40:17</t>
  </si>
  <si>
    <t>17.11.2023 16:40:19</t>
  </si>
  <si>
    <t>17.11.2023 16:40:20</t>
  </si>
  <si>
    <t>17.11.2023 16:40:22</t>
  </si>
  <si>
    <t>17.11.2023 16:40:25</t>
  </si>
  <si>
    <t>17.11.2023 16:41:04</t>
  </si>
  <si>
    <t>17.11.2023 16:41:08</t>
  </si>
  <si>
    <t>17.11.2023 16:41:11</t>
  </si>
  <si>
    <t>17.11.2023 16:41:14</t>
  </si>
  <si>
    <t>17.11.2023 16:41:16</t>
  </si>
  <si>
    <t>17.11.2023 16:41:17</t>
  </si>
  <si>
    <t>17.11.2023 16:41:19</t>
  </si>
  <si>
    <t>17.11.2023 16:41:20</t>
  </si>
  <si>
    <t>17.11.2023 16:41:32</t>
  </si>
  <si>
    <t>17.11.2023 16:41:34</t>
  </si>
  <si>
    <t>17.11.2023 16:41:37</t>
  </si>
  <si>
    <t>17.11.2023 16:41:38</t>
  </si>
  <si>
    <t>17.11.2023 16:41:47</t>
  </si>
  <si>
    <t>17.11.2023 16:41:49</t>
  </si>
  <si>
    <t>17.11.2023 16:41:52</t>
  </si>
  <si>
    <t>17.11.2023 16:41:53</t>
  </si>
  <si>
    <t>17.11.2023 16:41:56</t>
  </si>
  <si>
    <t>17.11.2023 16:41:58</t>
  </si>
  <si>
    <t>17.11.2023 16:41:59</t>
  </si>
  <si>
    <t>17.11.2023 16:42:01</t>
  </si>
  <si>
    <t>17.11.2023 16:42:04</t>
  </si>
  <si>
    <t>17.11.2023 16:42:31</t>
  </si>
  <si>
    <t>17.11.2023 16:42:32</t>
  </si>
  <si>
    <t>17.11.2023 16:42:34</t>
  </si>
  <si>
    <t>17.11.2023 16:42:35</t>
  </si>
  <si>
    <t>17.11.2023 16:42:37</t>
  </si>
  <si>
    <t>17.11.2023 16:42:38</t>
  </si>
  <si>
    <t>17.11.2023 16:42:40</t>
  </si>
  <si>
    <t>17.11.2023 16:43:53</t>
  </si>
  <si>
    <t>17.11.2023 16:43:55</t>
  </si>
  <si>
    <t>17.11.2023 16:43:56</t>
  </si>
  <si>
    <t>17.11.2023 16:43:58</t>
  </si>
  <si>
    <t>17.11.2023 16:44:01</t>
  </si>
  <si>
    <t>17.11.2023 16:44:02</t>
  </si>
  <si>
    <t>17.11.2023 16:45:01</t>
  </si>
  <si>
    <t>17.11.2023 16:45:02</t>
  </si>
  <si>
    <t>17.11.2023 16:45:04</t>
  </si>
  <si>
    <t>17.11.2023 16:45:10</t>
  </si>
  <si>
    <t>17.11.2023 16:45:11</t>
  </si>
  <si>
    <t>17.11.2023 16:45:26</t>
  </si>
  <si>
    <t>17.11.2023 16:45:28</t>
  </si>
  <si>
    <t>17.11.2023 16:45:29</t>
  </si>
  <si>
    <t>17.11.2023 16:45:31</t>
  </si>
  <si>
    <t>17.11.2023 16:45:32</t>
  </si>
  <si>
    <t>17.11.2023 16:45:34</t>
  </si>
  <si>
    <t>17.11.2023 16:45:35</t>
  </si>
  <si>
    <t>17.11.2023 16:45:37</t>
  </si>
  <si>
    <t>17.11.2023 16:45:40</t>
  </si>
  <si>
    <t>17.11.2023 16:45:41</t>
  </si>
  <si>
    <t>17.11.2023 16:45:43</t>
  </si>
  <si>
    <t>17.11.2023 16:45:44</t>
  </si>
  <si>
    <t>17.11.2023 16:45:47</t>
  </si>
  <si>
    <t>17.11.2023 16:45:49</t>
  </si>
  <si>
    <t>17.11.2023 16:45:59</t>
  </si>
  <si>
    <t>17.11.2023 16:46:01</t>
  </si>
  <si>
    <t>17.11.2023 16:46:02</t>
  </si>
  <si>
    <t>17.11.2023 16:46:04</t>
  </si>
  <si>
    <t>17.11.2023 16:46:05</t>
  </si>
  <si>
    <t>17.11.2023 16:46:08</t>
  </si>
  <si>
    <t>17.11.2023 16:46:09</t>
  </si>
  <si>
    <t>17.11.2023 16:46:11</t>
  </si>
  <si>
    <t>17.11.2023 16:46:12</t>
  </si>
  <si>
    <t>17.11.2023 16:46:14</t>
  </si>
  <si>
    <t>17.11.2023 16:46:15</t>
  </si>
  <si>
    <t>17.11.2023 16:46:17</t>
  </si>
  <si>
    <t>17.11.2023 16:46:57</t>
  </si>
  <si>
    <t>17.11.2023 16:46:59</t>
  </si>
  <si>
    <t>17.11.2023 16:47:00</t>
  </si>
  <si>
    <t>17.11.2023 16:47:02</t>
  </si>
  <si>
    <t>17.11.2023 16:47:03</t>
  </si>
  <si>
    <t>17.11.2023 16:47:05</t>
  </si>
  <si>
    <t>17.11.2023 16:47:08</t>
  </si>
  <si>
    <t>17.11.2023 16:47:09</t>
  </si>
  <si>
    <t>17.11.2023 16:47:11</t>
  </si>
  <si>
    <t>17.11.2023 16:47:12</t>
  </si>
  <si>
    <t>17.11.2023 16:47:14</t>
  </si>
  <si>
    <t>17.11.2023 16:47:15</t>
  </si>
  <si>
    <t>17.11.2023 16:48:24</t>
  </si>
  <si>
    <t>17.11.2023 16:48:26</t>
  </si>
  <si>
    <t>17.11.2023 16:48:27</t>
  </si>
  <si>
    <t>17.11.2023 16:48:29</t>
  </si>
  <si>
    <t>17.11.2023 16:48:30</t>
  </si>
  <si>
    <t>17.11.2023 16:48:35</t>
  </si>
  <si>
    <t>17.11.2023 16:49:26</t>
  </si>
  <si>
    <t>17.11.2023 16:49:27</t>
  </si>
  <si>
    <t>17.11.2023 16:49:29</t>
  </si>
  <si>
    <t>17.11.2023 16:49:30</t>
  </si>
  <si>
    <t>17.11.2023 16:49:32</t>
  </si>
  <si>
    <t>17.11.2023 16:49:33</t>
  </si>
  <si>
    <t>17.11.2023 16:49:35</t>
  </si>
  <si>
    <t>17.11.2023 16:49:36</t>
  </si>
  <si>
    <t>17.11.2023 16:49:38</t>
  </si>
  <si>
    <t>17.11.2023 16:49:39</t>
  </si>
  <si>
    <t>17.11.2023 16:49:41</t>
  </si>
  <si>
    <t>17.11.2023 16:49:42</t>
  </si>
  <si>
    <t>17.11.2023 16:51:47</t>
  </si>
  <si>
    <t>17.11.2023 16:51:50</t>
  </si>
  <si>
    <t>17.11.2023 16:51:51</t>
  </si>
  <si>
    <t>17.11.2023 16:51:53</t>
  </si>
  <si>
    <t>17.11.2023 16:51:54</t>
  </si>
  <si>
    <t>17.11.2023 16:51:57</t>
  </si>
  <si>
    <t>17.11.2023 16:52:22</t>
  </si>
  <si>
    <t>17.11.2023 16:52:24</t>
  </si>
  <si>
    <t>17.11.2023 16:52:25</t>
  </si>
  <si>
    <t>17.11.2023 16:52:27</t>
  </si>
  <si>
    <t>17.11.2023 16:52:28</t>
  </si>
  <si>
    <t>17.11.2023 16:52:30</t>
  </si>
  <si>
    <t>17.11.2023 16:52:31</t>
  </si>
  <si>
    <t>17.11.2023 16:52:33</t>
  </si>
  <si>
    <t>17.11.2023 16:52:34</t>
  </si>
  <si>
    <t>17.11.2023 16:52:37</t>
  </si>
  <si>
    <t>17.11.2023 16:52:57</t>
  </si>
  <si>
    <t>17.11.2023 16:52:58</t>
  </si>
  <si>
    <t>17.11.2023 16:53:01</t>
  </si>
  <si>
    <t>17.11.2023 16:53:03</t>
  </si>
  <si>
    <t>17.11.2023 16:53:04</t>
  </si>
  <si>
    <t>17.11.2023 16:53:06</t>
  </si>
  <si>
    <t>17.11.2023 16:53:07</t>
  </si>
  <si>
    <t>17.11.2023 16:53:09</t>
  </si>
  <si>
    <t>17.11.2023 16:53:10</t>
  </si>
  <si>
    <t>17.11.2023 16:53:12</t>
  </si>
  <si>
    <t>17.11.2023 16:53:13</t>
  </si>
  <si>
    <t>17.11.2023 16:53:15</t>
  </si>
  <si>
    <t>17.11.2023 16:53:19</t>
  </si>
  <si>
    <t>17.11.2023 16:53:21</t>
  </si>
  <si>
    <t>17.11.2023 16:53:22</t>
  </si>
  <si>
    <t>17.11.2023 16:53:58</t>
  </si>
  <si>
    <t>17.11.2023 16:54:00</t>
  </si>
  <si>
    <t>17.11.2023 16:54:01</t>
  </si>
  <si>
    <t>17.11.2023 16:54:03</t>
  </si>
  <si>
    <t>17.11.2023 16:54:04</t>
  </si>
  <si>
    <t>17.11.2023 16:54:06</t>
  </si>
  <si>
    <t>17.11.2023 16:54:07</t>
  </si>
  <si>
    <t>17.11.2023 16:54:30</t>
  </si>
  <si>
    <t>17.11.2023 16:54:31</t>
  </si>
  <si>
    <t>17.11.2023 16:54:33</t>
  </si>
  <si>
    <t>17.11.2023 16:54:34</t>
  </si>
  <si>
    <t>17.11.2023 16:54:36</t>
  </si>
  <si>
    <t>17.11.2023 16:54:37</t>
  </si>
  <si>
    <t>17.11.2023 16:54:39</t>
  </si>
  <si>
    <t>17.11.2023 16:54:40</t>
  </si>
  <si>
    <t>17.11.2023 16:55:55</t>
  </si>
  <si>
    <t>17.11.2023 16:55:57</t>
  </si>
  <si>
    <t>17.11.2023 16:55:58</t>
  </si>
  <si>
    <t>17.11.2023 16:56:01</t>
  </si>
  <si>
    <t>17.11.2023 16:56:03</t>
  </si>
  <si>
    <t>17.11.2023 16:56:16</t>
  </si>
  <si>
    <t>17.11.2023 16:56:18</t>
  </si>
  <si>
    <t>17.11.2023 16:56:19</t>
  </si>
  <si>
    <t>17.11.2023 16:56:21</t>
  </si>
  <si>
    <t>17.11.2023 16:56:24</t>
  </si>
  <si>
    <t>17.11.2023 16:56:25</t>
  </si>
  <si>
    <t>17.11.2023 16:56:28</t>
  </si>
  <si>
    <t>17.11.2023 16:56:48</t>
  </si>
  <si>
    <t>17.11.2023 16:56:49</t>
  </si>
  <si>
    <t>17.11.2023 16:56:51</t>
  </si>
  <si>
    <t>17.11.2023 16:56:52</t>
  </si>
  <si>
    <t>17.11.2023 16:56:54</t>
  </si>
  <si>
    <t>17.11.2023 16:56:55</t>
  </si>
  <si>
    <t>17.11.2023 16:56:57</t>
  </si>
  <si>
    <t>17.11.2023 16:56:58</t>
  </si>
  <si>
    <t>17.11.2023 16:57:10</t>
  </si>
  <si>
    <t>17.11.2023 16:57:12</t>
  </si>
  <si>
    <t>17.11.2023 16:57:13</t>
  </si>
  <si>
    <t>17.11.2023 16:57:15</t>
  </si>
  <si>
    <t>17.11.2023 16:57:16</t>
  </si>
  <si>
    <t>17.11.2023 16:57:18</t>
  </si>
  <si>
    <t>17.11.2023 16:57:19</t>
  </si>
  <si>
    <t>17.11.2023 16:57:42</t>
  </si>
  <si>
    <t>17.11.2023 16:57:43</t>
  </si>
  <si>
    <t>17.11.2023 16:57:45</t>
  </si>
  <si>
    <t>17.11.2023 16:57:46</t>
  </si>
  <si>
    <t>17.11.2023 16:57:48</t>
  </si>
  <si>
    <t>17.11.2023 16:57:49</t>
  </si>
  <si>
    <t>17.11.2023 16:57:51</t>
  </si>
  <si>
    <t>17.11.2023 16:57:52</t>
  </si>
  <si>
    <t>17.11.2023 16:58:07</t>
  </si>
  <si>
    <t>17.11.2023 16:58:12</t>
  </si>
  <si>
    <t>17.11.2023 16:58:13</t>
  </si>
  <si>
    <t>17.11.2023 16:58:15</t>
  </si>
  <si>
    <t>17.11.2023 16:58:16</t>
  </si>
  <si>
    <t>17.11.2023 16:58:18</t>
  </si>
  <si>
    <t>17.11.2023 16:58:19</t>
  </si>
  <si>
    <t>17.11.2023 16:58:27</t>
  </si>
  <si>
    <t>17.11.2023 16:58:28</t>
  </si>
  <si>
    <t>17.11.2023 16:58:30</t>
  </si>
  <si>
    <t>17.11.2023 16:58:31</t>
  </si>
  <si>
    <t>17.11.2023 16:58:33</t>
  </si>
  <si>
    <t>17.11.2023 16:58:34</t>
  </si>
  <si>
    <t>17.11.2023 16:58:36</t>
  </si>
  <si>
    <t>17.11.2023 16:58:55</t>
  </si>
  <si>
    <t>17.11.2023 16:58:57</t>
  </si>
  <si>
    <t>17.11.2023 16:58:58</t>
  </si>
  <si>
    <t>17.11.2023 16:59:00</t>
  </si>
  <si>
    <t>17.11.2023 16:59:07</t>
  </si>
  <si>
    <t>17.11.2023 16:59:09</t>
  </si>
  <si>
    <t>17.11.2023 16:59:10</t>
  </si>
  <si>
    <t>17.11.2023 16:59:12</t>
  </si>
  <si>
    <t>17.11.2023 16:59:13</t>
  </si>
  <si>
    <t>17.11.2023 16:59:15</t>
  </si>
  <si>
    <t>17.11.2023 16:59:16</t>
  </si>
  <si>
    <t>17.11.2023 16:59:19</t>
  </si>
  <si>
    <t>17.11.2023 16:59:20</t>
  </si>
  <si>
    <t>17.11.2023 16:59:22</t>
  </si>
  <si>
    <t>17.11.2023 16:59:23</t>
  </si>
  <si>
    <t>17.11.2023 16:59:25</t>
  </si>
  <si>
    <t>17.11.2023 16:59:41</t>
  </si>
  <si>
    <t>17.11.2023 16:59:43</t>
  </si>
  <si>
    <t>17.11.2023 16:59:44</t>
  </si>
  <si>
    <t>17.11.2023 16:59:46</t>
  </si>
  <si>
    <t>17.11.2023 16:59:47</t>
  </si>
  <si>
    <t>17.11.2023 16:59:49</t>
  </si>
  <si>
    <t>17.11.2023 16:59:52</t>
  </si>
  <si>
    <t>17.11.2023 16:59:53</t>
  </si>
  <si>
    <t>17.11.2023 16:59:55</t>
  </si>
  <si>
    <t>17.11.2023 16:59:56</t>
  </si>
  <si>
    <t>17.11.2023 16:59:58</t>
  </si>
  <si>
    <t>17.11.2023 17:00:01</t>
  </si>
  <si>
    <t>17.11.2023 17:00:02</t>
  </si>
  <si>
    <t>17.11.2023 17:00:20</t>
  </si>
  <si>
    <t>17.11.2023 17:00:22</t>
  </si>
  <si>
    <t>17.11.2023 17:00:23</t>
  </si>
  <si>
    <t>17.11.2023 17:00:25</t>
  </si>
  <si>
    <t>17.11.2023 17:00:26</t>
  </si>
  <si>
    <t>17.11.2023 17:00:28</t>
  </si>
  <si>
    <t>17.11.2023 17:00:29</t>
  </si>
  <si>
    <t>17.11.2023 17:00:34</t>
  </si>
  <si>
    <t>17.11.2023 17:00:35</t>
  </si>
  <si>
    <t>17.11.2023 17:00:38</t>
  </si>
  <si>
    <t>17.11.2023 17:00:40</t>
  </si>
  <si>
    <t>17.11.2023 17:00:41</t>
  </si>
  <si>
    <t>17.11.2023 17:00:43</t>
  </si>
  <si>
    <t>17.11.2023 17:00:44</t>
  </si>
  <si>
    <t>17.11.2023 17:00:46</t>
  </si>
  <si>
    <t>17.11.2023 17:00:47</t>
  </si>
  <si>
    <t>17.11.2023 17:00:49</t>
  </si>
  <si>
    <t>17.11.2023 17:00:52</t>
  </si>
  <si>
    <t>17.11.2023 17:02:53</t>
  </si>
  <si>
    <t>17.11.2023 17:02:55</t>
  </si>
  <si>
    <t>17.11.2023 17:02:56</t>
  </si>
  <si>
    <t>17.11.2023 17:02:59</t>
  </si>
  <si>
    <t>17.11.2023 17:03:01</t>
  </si>
  <si>
    <t>17.11.2023 17:03:02</t>
  </si>
  <si>
    <t>17.11.2023 17:03:04</t>
  </si>
  <si>
    <t>17.11.2023 17:03:25</t>
  </si>
  <si>
    <t>17.11.2023 17:03:26</t>
  </si>
  <si>
    <t>17.11.2023 17:03:28</t>
  </si>
  <si>
    <t>17.11.2023 17:03:29</t>
  </si>
  <si>
    <t>17.11.2023 17:03:31</t>
  </si>
  <si>
    <t>17.11.2023 17:03:32</t>
  </si>
  <si>
    <t>17.11.2023 17:03:34</t>
  </si>
  <si>
    <t>17.11.2023 17:03:37</t>
  </si>
  <si>
    <t>17.11.2023 17:03:47</t>
  </si>
  <si>
    <t>17.11.2023 17:03:49</t>
  </si>
  <si>
    <t>17.11.2023 17:03:50</t>
  </si>
  <si>
    <t>17.11.2023 17:03:52</t>
  </si>
  <si>
    <t>17.11.2023 17:03:53</t>
  </si>
  <si>
    <t>17.11.2023 17:03:55</t>
  </si>
  <si>
    <t>17.11.2023 17:03:56</t>
  </si>
  <si>
    <t>17.11.2023 17:03:58</t>
  </si>
  <si>
    <t>17.11.2023 17:03:59</t>
  </si>
  <si>
    <t>17.11.2023 17:04:01</t>
  </si>
  <si>
    <t>17.11.2023 17:04:08</t>
  </si>
  <si>
    <t>17.11.2023 17:04:10</t>
  </si>
  <si>
    <t>17.11.2023 17:04:11</t>
  </si>
  <si>
    <t>17.11.2023 17:04:14</t>
  </si>
  <si>
    <t>17.11.2023 17:04:16</t>
  </si>
  <si>
    <t>17.11.2023 17:04:19</t>
  </si>
  <si>
    <t>17.11.2023 17:04:20</t>
  </si>
  <si>
    <t>17.11.2023 17:04:44</t>
  </si>
  <si>
    <t>17.11.2023 17:04:46</t>
  </si>
  <si>
    <t>17.11.2023 17:04:47</t>
  </si>
  <si>
    <t>17.11.2023 17:04:49</t>
  </si>
  <si>
    <t>17.11.2023 17:04:50</t>
  </si>
  <si>
    <t>17.11.2023 17:04:52</t>
  </si>
  <si>
    <t>17.11.2023 17:04:53</t>
  </si>
  <si>
    <t>17.11.2023 17:04:55</t>
  </si>
  <si>
    <t>17.11.2023 17:05:11</t>
  </si>
  <si>
    <t>17.11.2023 17:05:13</t>
  </si>
  <si>
    <t>17.11.2023 17:05:14</t>
  </si>
  <si>
    <t>17.11.2023 17:05:16</t>
  </si>
  <si>
    <t>17.11.2023 17:05:17</t>
  </si>
  <si>
    <t>17.11.2023 17:05:19</t>
  </si>
  <si>
    <t>17.11.2023 17:05:20</t>
  </si>
  <si>
    <t>17.11.2023 17:05:22</t>
  </si>
  <si>
    <t>17.11.2023 17:05:23</t>
  </si>
  <si>
    <t>17.11.2023 17:05:25</t>
  </si>
  <si>
    <t>17.11.2023 17:05:26</t>
  </si>
  <si>
    <t>17.11.2023 17:05:28</t>
  </si>
  <si>
    <t>17.11.2023 17:05:29</t>
  </si>
  <si>
    <t>17.11.2023 17:05:31</t>
  </si>
  <si>
    <t>17.11.2023 17:05:32</t>
  </si>
  <si>
    <t>17.11.2023 17:05:34</t>
  </si>
  <si>
    <t>17.11.2023 17:07:14</t>
  </si>
  <si>
    <t>17.11.2023 17:07:16</t>
  </si>
  <si>
    <t>17.11.2023 17:07:17</t>
  </si>
  <si>
    <t>17.11.2023 17:07:19</t>
  </si>
  <si>
    <t>17.11.2023 17:07:22</t>
  </si>
  <si>
    <t>17.11.2023 17:07:23</t>
  </si>
  <si>
    <t>17.11.2023 17:07:25</t>
  </si>
  <si>
    <t>17.11.2023 17:07:26</t>
  </si>
  <si>
    <t>17.11.2023 17:07:28</t>
  </si>
  <si>
    <t>17.11.2023 17:07:29</t>
  </si>
  <si>
    <t>17.11.2023 17:07:31</t>
  </si>
  <si>
    <t>17.11.2023 17:07:32</t>
  </si>
  <si>
    <t>17.11.2023 17:07:35</t>
  </si>
  <si>
    <t>17.11.2023 17:07:37</t>
  </si>
  <si>
    <t>17.11.2023 17:07:38</t>
  </si>
  <si>
    <t>17.11.2023 17:08:24</t>
  </si>
  <si>
    <t>17.11.2023 17:09:11</t>
  </si>
  <si>
    <t>17.11.2023 17:09:12</t>
  </si>
  <si>
    <t>17.11.2023 17:09:14</t>
  </si>
  <si>
    <t>17.11.2023 17:09:15</t>
  </si>
  <si>
    <t>17.11.2023 17:09:18</t>
  </si>
  <si>
    <t>17.11.2023 17:09:20</t>
  </si>
  <si>
    <t>17.11.2023 17:09:21</t>
  </si>
  <si>
    <t>17.11.2023 17:09:23</t>
  </si>
  <si>
    <t>17.11.2023 17:09:30</t>
  </si>
  <si>
    <t>17.11.2023 17:09:32</t>
  </si>
  <si>
    <t>17.11.2023 17:09:33</t>
  </si>
  <si>
    <t>17.11.2023 17:10:24</t>
  </si>
  <si>
    <t>17.11.2023 17:10:26</t>
  </si>
  <si>
    <t>17.11.2023 17:10:27</t>
  </si>
  <si>
    <t>17.11.2023 17:10:29</t>
  </si>
  <si>
    <t>17.11.2023 17:10:30</t>
  </si>
  <si>
    <t>17.11.2023 17:10:32</t>
  </si>
  <si>
    <t>17.11.2023 17:10:33</t>
  </si>
  <si>
    <t>17.11.2023 17:10:53</t>
  </si>
  <si>
    <t>17.11.2023 17:10:54</t>
  </si>
  <si>
    <t>17.11.2023 17:10:56</t>
  </si>
  <si>
    <t>17.11.2023 17:10:57</t>
  </si>
  <si>
    <t>17.11.2023 17:10:59</t>
  </si>
  <si>
    <t>17.11.2023 17:11:00</t>
  </si>
  <si>
    <t>17.11.2023 17:11:02</t>
  </si>
  <si>
    <t>17.11.2023 17:11:03</t>
  </si>
  <si>
    <t>17.11.2023 17:11:08</t>
  </si>
  <si>
    <t>17.11.2023 17:11:09</t>
  </si>
  <si>
    <t>17.11.2023 17:11:11</t>
  </si>
  <si>
    <t>17.11.2023 17:11:12</t>
  </si>
  <si>
    <t>17.11.2023 17:11:53</t>
  </si>
  <si>
    <t>17.11.2023 17:11:54</t>
  </si>
  <si>
    <t>17.11.2023 17:11:56</t>
  </si>
  <si>
    <t>17.11.2023 17:11:57</t>
  </si>
  <si>
    <t>17.11.2023 17:11:59</t>
  </si>
  <si>
    <t>17.11.2023 17:12:00</t>
  </si>
  <si>
    <t>17.11.2023 17:12:02</t>
  </si>
  <si>
    <t>17.11.2023 17:12:20</t>
  </si>
  <si>
    <t>17.11.2023 17:12:21</t>
  </si>
  <si>
    <t>17.11.2023 17:12:23</t>
  </si>
  <si>
    <t>17.11.2023 17:12:24</t>
  </si>
  <si>
    <t>17.11.2023 17:12:26</t>
  </si>
  <si>
    <t>17.11.2023 17:12:27</t>
  </si>
  <si>
    <t>17.11.2023 17:12:29</t>
  </si>
  <si>
    <t>17.11.2023 17:12:32</t>
  </si>
  <si>
    <t>17.11.2023 17:12:41</t>
  </si>
  <si>
    <t>17.11.2023 17:12:42</t>
  </si>
  <si>
    <t>17.11.2023 17:12:45</t>
  </si>
  <si>
    <t>17.11.2023 17:12:47</t>
  </si>
  <si>
    <t>17.11.2023 17:12:48</t>
  </si>
  <si>
    <t>17.11.2023 17:12:50</t>
  </si>
  <si>
    <t>17.11.2023 17:12:53</t>
  </si>
  <si>
    <t>17.11.2023 17:12:54</t>
  </si>
  <si>
    <t>17.11.2023 17:12:56</t>
  </si>
  <si>
    <t>17.11.2023 17:13:06</t>
  </si>
  <si>
    <t>17.11.2023 17:13:11</t>
  </si>
  <si>
    <t>17.11.2023 17:13:12</t>
  </si>
  <si>
    <t>17.11.2023 17:13:14</t>
  </si>
  <si>
    <t>17.11.2023 17:13:15</t>
  </si>
  <si>
    <t>17.11.2023 17:13:29</t>
  </si>
  <si>
    <t>17.11.2023 17:13:30</t>
  </si>
  <si>
    <t>17.11.2023 17:13:32</t>
  </si>
  <si>
    <t>17.11.2023 17:13:33</t>
  </si>
  <si>
    <t>17.11.2023 17:13:35</t>
  </si>
  <si>
    <t>17.11.2023 17:13:36</t>
  </si>
  <si>
    <t>17.11.2023 17:13:38</t>
  </si>
  <si>
    <t>17.11.2023 17:15:44</t>
  </si>
  <si>
    <t>17.11.2023 17:15:45</t>
  </si>
  <si>
    <t>17.11.2023 17:15:47</t>
  </si>
  <si>
    <t>17.11.2023 17:15:48</t>
  </si>
  <si>
    <t>17.11.2023 17:15:50</t>
  </si>
  <si>
    <t>17.11.2023 17:15:53</t>
  </si>
  <si>
    <t>17.11.2023 17:16:03</t>
  </si>
  <si>
    <t>17.11.2023 17:16:05</t>
  </si>
  <si>
    <t>17.11.2023 17:16:06</t>
  </si>
  <si>
    <t>17.11.2023 17:16:08</t>
  </si>
  <si>
    <t>17.11.2023 17:16:09</t>
  </si>
  <si>
    <t>17.11.2023 17:16:11</t>
  </si>
  <si>
    <t>17.11.2023 17:16:20</t>
  </si>
  <si>
    <t>17.11.2023 17:16:21</t>
  </si>
  <si>
    <t>17.11.2023 17:16:23</t>
  </si>
  <si>
    <t>17.11.2023 17:16:24</t>
  </si>
  <si>
    <t>17.11.2023 17:16:26</t>
  </si>
  <si>
    <t>17.11.2023 17:16:27</t>
  </si>
  <si>
    <t>17.11.2023 17:16:29</t>
  </si>
  <si>
    <t>17.11.2023 17:16:30</t>
  </si>
  <si>
    <t>17.11.2023 17:16:33</t>
  </si>
  <si>
    <t>17.11.2023 17:16:35</t>
  </si>
  <si>
    <t>17.11.2023 17:16:36</t>
  </si>
  <si>
    <t>17.11.2023 17:17:15</t>
  </si>
  <si>
    <t>17.11.2023 17:17:17</t>
  </si>
  <si>
    <t>17.11.2023 17:17:18</t>
  </si>
  <si>
    <t>17.11.2023 17:17:20</t>
  </si>
  <si>
    <t>17.11.2023 17:17:21</t>
  </si>
  <si>
    <t>17.11.2023 17:17:23</t>
  </si>
  <si>
    <t>17.11.2023 17:17:24</t>
  </si>
  <si>
    <t>17.11.2023 17:17:26</t>
  </si>
  <si>
    <t>17.11.2023 17:17:27</t>
  </si>
  <si>
    <t>17.11.2023 17:17:29</t>
  </si>
  <si>
    <t>17.11.2023 17:18:14</t>
  </si>
  <si>
    <t>17.11.2023 17:18:17</t>
  </si>
  <si>
    <t>17.11.2023 17:18:20</t>
  </si>
  <si>
    <t>17.11.2023 17:18:21</t>
  </si>
  <si>
    <t>17.11.2023 17:18:23</t>
  </si>
  <si>
    <t>17.11.2023 17:18:24</t>
  </si>
  <si>
    <t>17.11.2023 17:18:26</t>
  </si>
  <si>
    <t>17.11.2023 17:18:27</t>
  </si>
  <si>
    <t>17.11.2023 17:18:48</t>
  </si>
  <si>
    <t>17.11.2023 17:18:50</t>
  </si>
  <si>
    <t>17.11.2023 17:18:51</t>
  </si>
  <si>
    <t>17.11.2023 17:18:53</t>
  </si>
  <si>
    <t>17.11.2023 17:18:54</t>
  </si>
  <si>
    <t>17.11.2023 17:18:56</t>
  </si>
  <si>
    <t>17.11.2023 17:18:57</t>
  </si>
  <si>
    <t>17.11.2023 17:18:59</t>
  </si>
  <si>
    <t>17.11.2023 17:19:00</t>
  </si>
  <si>
    <t>17.11.2023 17:19:02</t>
  </si>
  <si>
    <t>17.11.2023 17:19:03</t>
  </si>
  <si>
    <t>17.11.2023 17:19:05</t>
  </si>
  <si>
    <t>17.11.2023 17:19:06</t>
  </si>
  <si>
    <t>17.11.2023 17:19:08</t>
  </si>
  <si>
    <t>17.11.2023 17:19:11</t>
  </si>
  <si>
    <t>17.11.2023 17:19:14</t>
  </si>
  <si>
    <t>17.11.2023 17:19:15</t>
  </si>
  <si>
    <t>17.11.2023 17:19:17</t>
  </si>
  <si>
    <t>17.11.2023 17:19:18</t>
  </si>
  <si>
    <t>17.11.2023 17:19:20</t>
  </si>
  <si>
    <t>17.11.2023 17:19:21</t>
  </si>
  <si>
    <t>17.11.2023 17:19:23</t>
  </si>
  <si>
    <t>17.11.2023 17:20:06</t>
  </si>
  <si>
    <t>17.11.2023 17:20:11</t>
  </si>
  <si>
    <t>17.11.2023 17:20:14</t>
  </si>
  <si>
    <t>17.11.2023 17:20:17</t>
  </si>
  <si>
    <t>17.11.2023 17:20:18</t>
  </si>
  <si>
    <t>17.11.2023 17:20:20</t>
  </si>
  <si>
    <t>17.11.2023 17:20:21</t>
  </si>
  <si>
    <t>17.11.2023 17:20:23</t>
  </si>
  <si>
    <t>17.11.2023 17:20:24</t>
  </si>
  <si>
    <t>17.11.2023 17:20:26</t>
  </si>
  <si>
    <t>17.11.2023 17:20:27</t>
  </si>
  <si>
    <t>17.11.2023 17:20:29</t>
  </si>
  <si>
    <t>17.11.2023 17:20:41</t>
  </si>
  <si>
    <t>17.11.2023 17:20:42</t>
  </si>
  <si>
    <t>17.11.2023 17:20:44</t>
  </si>
  <si>
    <t>17.11.2023 17:20:45</t>
  </si>
  <si>
    <t>17.11.2023 17:20:47</t>
  </si>
  <si>
    <t>17.11.2023 17:20:48</t>
  </si>
  <si>
    <t>17.11.2023 17:20:50</t>
  </si>
  <si>
    <t>17.11.2023 17:20:51</t>
  </si>
  <si>
    <t>17.11.2023 17:20:53</t>
  </si>
  <si>
    <t>17.11.2023 17:20:56</t>
  </si>
  <si>
    <t>17.11.2023 17:20:57</t>
  </si>
  <si>
    <t>17.11.2023 17:21:11</t>
  </si>
  <si>
    <t>17.11.2023 17:21:12</t>
  </si>
  <si>
    <t>17.11.2023 17:21:14</t>
  </si>
  <si>
    <t>17.11.2023 17:21:15</t>
  </si>
  <si>
    <t>17.11.2023 17:21:17</t>
  </si>
  <si>
    <t>17.11.2023 17:21:18</t>
  </si>
  <si>
    <t>17.11.2023 17:21:21</t>
  </si>
  <si>
    <t>17.11.2023 17:21:59</t>
  </si>
  <si>
    <t>17.11.2023 17:22:00</t>
  </si>
  <si>
    <t>17.11.2023 17:22:02</t>
  </si>
  <si>
    <t>17.11.2023 17:22:03</t>
  </si>
  <si>
    <t>17.11.2023 17:22:05</t>
  </si>
  <si>
    <t>17.11.2023 17:22:06</t>
  </si>
  <si>
    <t>17.11.2023 17:22:08</t>
  </si>
  <si>
    <t>17.11.2023 17:22:32</t>
  </si>
  <si>
    <t>17.11.2023 17:22:33</t>
  </si>
  <si>
    <t>17.11.2023 17:22:35</t>
  </si>
  <si>
    <t>17.11.2023 17:22:36</t>
  </si>
  <si>
    <t>17.11.2023 17:22:38</t>
  </si>
  <si>
    <t>17.11.2023 17:22:39</t>
  </si>
  <si>
    <t>17.11.2023 17:22:41</t>
  </si>
  <si>
    <t>17.11.2023 17:22:42</t>
  </si>
  <si>
    <t>17.11.2023 17:22:45</t>
  </si>
  <si>
    <t>17.11.2023 17:22:47</t>
  </si>
  <si>
    <t>17.11.2023 17:22:48</t>
  </si>
  <si>
    <t>17.11.2023 17:22:53</t>
  </si>
  <si>
    <t>17.11.2023 17:22:54</t>
  </si>
  <si>
    <t>17.11.2023 17:22:56</t>
  </si>
  <si>
    <t>17.11.2023 17:22:57</t>
  </si>
  <si>
    <t>17.11.2023 17:22:59</t>
  </si>
  <si>
    <t>17.11.2023 17:23:00</t>
  </si>
  <si>
    <t>17.11.2023 17:24:15</t>
  </si>
  <si>
    <t>17.11.2023 17:24:17</t>
  </si>
  <si>
    <t>17.11.2023 17:24:18</t>
  </si>
  <si>
    <t>17.11.2023 17:24:20</t>
  </si>
  <si>
    <t>17.11.2023 17:24:21</t>
  </si>
  <si>
    <t>17.11.2023 17:24:23</t>
  </si>
  <si>
    <t>17.11.2023 17:24:24</t>
  </si>
  <si>
    <t>17.11.2023 17:24:56</t>
  </si>
  <si>
    <t>17.11.2023 17:24:57</t>
  </si>
  <si>
    <t>17.11.2023 17:24:59</t>
  </si>
  <si>
    <t>17.11.2023 17:25:00</t>
  </si>
  <si>
    <t>17.11.2023 17:25:03</t>
  </si>
  <si>
    <t>17.11.2023 17:26:29</t>
  </si>
  <si>
    <t>17.11.2023 17:26:30</t>
  </si>
  <si>
    <t>17.11.2023 17:26:32</t>
  </si>
  <si>
    <t>17.11.2023 17:26:33</t>
  </si>
  <si>
    <t>17.11.2023 17:26:35</t>
  </si>
  <si>
    <t>17.11.2023 17:26:36</t>
  </si>
  <si>
    <t>17.11.2023 17:26:37</t>
  </si>
  <si>
    <t>17.11.2023 17:26:40</t>
  </si>
  <si>
    <t>17.11.2023 17:27:13</t>
  </si>
  <si>
    <t>17.11.2023 17:27:16</t>
  </si>
  <si>
    <t>17.11.2023 17:27:18</t>
  </si>
  <si>
    <t>17.11.2023 17:27:19</t>
  </si>
  <si>
    <t>17.11.2023 17:27:21</t>
  </si>
  <si>
    <t>17.11.2023 17:27:24</t>
  </si>
  <si>
    <t>17.11.2023 17:28:00</t>
  </si>
  <si>
    <t>17.11.2023 17:28:01</t>
  </si>
  <si>
    <t>17.11.2023 17:28:03</t>
  </si>
  <si>
    <t>17.11.2023 17:28:04</t>
  </si>
  <si>
    <t>17.11.2023 17:28:06</t>
  </si>
  <si>
    <t>17.11.2023 17:28:21</t>
  </si>
  <si>
    <t>17.11.2023 17:28:22</t>
  </si>
  <si>
    <t>17.11.2023 17:28:24</t>
  </si>
  <si>
    <t>17.11.2023 17:28:25</t>
  </si>
  <si>
    <t>17.11.2023 17:28:27</t>
  </si>
  <si>
    <t>17.11.2023 17:28:28</t>
  </si>
  <si>
    <t>17.11.2023 17:28:31</t>
  </si>
  <si>
    <t>17.11.2023 17:28:33</t>
  </si>
  <si>
    <t>17.11.2023 17:30:09</t>
  </si>
  <si>
    <t>17.11.2023 17:30:10</t>
  </si>
  <si>
    <t>17.11.2023 17:30:13</t>
  </si>
  <si>
    <t>17.11.2023 17:30:15</t>
  </si>
  <si>
    <t>17.11.2023 17:30:16</t>
  </si>
  <si>
    <t>17.11.2023 17:30:18</t>
  </si>
  <si>
    <t>17.11.2023 17:30:42</t>
  </si>
  <si>
    <t>17.11.2023 17:30:43</t>
  </si>
  <si>
    <t>17.11.2023 17:30:45</t>
  </si>
  <si>
    <t>17.11.2023 17:30:46</t>
  </si>
  <si>
    <t>17.11.2023 17:30:48</t>
  </si>
  <si>
    <t>17.11.2023 17:30:49</t>
  </si>
  <si>
    <t>17.11.2023 17:30:51</t>
  </si>
  <si>
    <t>17.11.2023 17:30:52</t>
  </si>
  <si>
    <t>17.11.2023 17:32:03</t>
  </si>
  <si>
    <t>17.11.2023 17:32:04</t>
  </si>
  <si>
    <t>17.11.2023 17:32:07</t>
  </si>
  <si>
    <t>17.11.2023 17:32:09</t>
  </si>
  <si>
    <t>17.11.2023 17:32:10</t>
  </si>
  <si>
    <t>17.11.2023 17:32:12</t>
  </si>
  <si>
    <t>17.11.2023 17:32:13</t>
  </si>
  <si>
    <t>17.11.2023 17:32:15</t>
  </si>
  <si>
    <t>17.11.2023 17:32:16</t>
  </si>
  <si>
    <t>17.11.2023 17:32:18</t>
  </si>
  <si>
    <t>17.11.2023 17:32:19</t>
  </si>
  <si>
    <t>17.11.2023 17:32:21</t>
  </si>
  <si>
    <t>17.11.2023 17:32:22</t>
  </si>
  <si>
    <t>17.11.2023 17:32:25</t>
  </si>
  <si>
    <t>17.11.2023 17:32:27</t>
  </si>
  <si>
    <t>17.11.2023 17:32:28</t>
  </si>
  <si>
    <t>17.11.2023 17:32:30</t>
  </si>
  <si>
    <t>17.11.2023 17:32:31</t>
  </si>
  <si>
    <t>17.11.2023 17:32:33</t>
  </si>
  <si>
    <t>17.11.2023 17:32:34</t>
  </si>
  <si>
    <t>17.11.2023 17:32:36</t>
  </si>
  <si>
    <t>17.11.2023 17:32:49</t>
  </si>
  <si>
    <t>17.11.2023 17:32:51</t>
  </si>
  <si>
    <t>17.11.2023 17:33:03</t>
  </si>
  <si>
    <t>17.11.2023 17:33:04</t>
  </si>
  <si>
    <t>17.11.2023 17:33:06</t>
  </si>
  <si>
    <t>17.11.2023 17:33:07</t>
  </si>
  <si>
    <t>17.11.2023 17:33:09</t>
  </si>
  <si>
    <t>17.11.2023 17:33:10</t>
  </si>
  <si>
    <t>17.11.2023 17:33:12</t>
  </si>
  <si>
    <t>17.11.2023 17:33:21</t>
  </si>
  <si>
    <t>17.11.2023 17:33:22</t>
  </si>
  <si>
    <t>17.11.2023 17:33:24</t>
  </si>
  <si>
    <t>17.11.2023 17:33:25</t>
  </si>
  <si>
    <t>17.11.2023 17:33:27</t>
  </si>
  <si>
    <t>17.11.2023 17:33:28</t>
  </si>
  <si>
    <t>17.11.2023 17:33:45</t>
  </si>
  <si>
    <t>17.11.2023 17:33:46</t>
  </si>
  <si>
    <t>17.11.2023 17:33:48</t>
  </si>
  <si>
    <t>17.11.2023 17:33:49</t>
  </si>
  <si>
    <t>17.11.2023 17:34:21</t>
  </si>
  <si>
    <t>17.11.2023 17:34:22</t>
  </si>
  <si>
    <t>17.11.2023 17:34:24</t>
  </si>
  <si>
    <t>17.11.2023 17:34:25</t>
  </si>
  <si>
    <t>17.11.2023 17:34:27</t>
  </si>
  <si>
    <t>17.11.2023 17:34:28</t>
  </si>
  <si>
    <t>17.11.2023 17:34:30</t>
  </si>
  <si>
    <t>17.11.2023 17:34:36</t>
  </si>
  <si>
    <t>17.11.2023 17:34:37</t>
  </si>
  <si>
    <t>17.11.2023 17:34:39</t>
  </si>
  <si>
    <t>17.11.2023 17:34:40</t>
  </si>
  <si>
    <t>17.11.2023 17:34:42</t>
  </si>
  <si>
    <t>17.11.2023 17:34:43</t>
  </si>
  <si>
    <t>17.11.2023 17:34:49</t>
  </si>
  <si>
    <t>17.11.2023 17:34:54</t>
  </si>
  <si>
    <t>17.11.2023 17:34:55</t>
  </si>
  <si>
    <t>17.11.2023 17:34:57</t>
  </si>
  <si>
    <t>17.11.2023 17:34:58</t>
  </si>
  <si>
    <t>17.11.2023 17:35:00</t>
  </si>
  <si>
    <t>17.11.2023 17:35:30</t>
  </si>
  <si>
    <t>17.11.2023 17:35:31</t>
  </si>
  <si>
    <t>17.11.2023 17:35:33</t>
  </si>
  <si>
    <t>17.11.2023 17:35:34</t>
  </si>
  <si>
    <t>17.11.2023 17:35:36</t>
  </si>
  <si>
    <t>17.11.2023 17:35:37</t>
  </si>
  <si>
    <t>17.11.2023 17:35:39</t>
  </si>
  <si>
    <t>17.11.2023 17:35:40</t>
  </si>
  <si>
    <t>17.11.2023 17:35:42</t>
  </si>
  <si>
    <t>17.11.2023 17:36:15</t>
  </si>
  <si>
    <t>17.11.2023 17:36:18</t>
  </si>
  <si>
    <t>17.11.2023 17:36:19</t>
  </si>
  <si>
    <t>17.11.2023 17:36:21</t>
  </si>
  <si>
    <t>17.11.2023 17:36:22</t>
  </si>
  <si>
    <t>17.11.2023 17:36:48</t>
  </si>
  <si>
    <t>17.11.2023 17:36:51</t>
  </si>
  <si>
    <t>17.11.2023 17:36:52</t>
  </si>
  <si>
    <t>17.11.2023 17:36:54</t>
  </si>
  <si>
    <t>17.11.2023 17:36:57</t>
  </si>
  <si>
    <t>17.11.2023 17:36:58</t>
  </si>
  <si>
    <t>17.11.2023 17:37:00</t>
  </si>
  <si>
    <t>17.11.2023 17:37:01</t>
  </si>
  <si>
    <t>17.11.2023 17:37:03</t>
  </si>
  <si>
    <t>17.11.2023 17:37:04</t>
  </si>
  <si>
    <t>17.11.2023 17:37:06</t>
  </si>
  <si>
    <t>17.11.2023 17:39:07</t>
  </si>
  <si>
    <t>17.11.2023 17:39:09</t>
  </si>
  <si>
    <t>17.11.2023 17:39:10</t>
  </si>
  <si>
    <t>17.11.2023 17:39:12</t>
  </si>
  <si>
    <t>17.11.2023 17:39:15</t>
  </si>
  <si>
    <t>17.11.2023 17:39:18</t>
  </si>
  <si>
    <t>17.11.2023 17:39:30</t>
  </si>
  <si>
    <t>17.11.2023 17:39:31</t>
  </si>
  <si>
    <t>17.11.2023 17:39:33</t>
  </si>
  <si>
    <t>17.11.2023 17:39:34</t>
  </si>
  <si>
    <t>17.11.2023 17:39:36</t>
  </si>
  <si>
    <t>17.11.2023 17:39:37</t>
  </si>
  <si>
    <t>17.11.2023 17:39:39</t>
  </si>
  <si>
    <t>17.11.2023 17:41:03</t>
  </si>
  <si>
    <t>17.11.2023 17:41:04</t>
  </si>
  <si>
    <t>17.11.2023 17:41:06</t>
  </si>
  <si>
    <t>17.11.2023 17:41:07</t>
  </si>
  <si>
    <t>17.11.2023 17:41:09</t>
  </si>
  <si>
    <t>17.11.2023 17:41:10</t>
  </si>
  <si>
    <t>17.11.2023 17:41:13</t>
  </si>
  <si>
    <t>17.11.2023 17:41:15</t>
  </si>
  <si>
    <t>17.11.2023 17:41:18</t>
  </si>
  <si>
    <t>17.11.2023 17:41:22</t>
  </si>
  <si>
    <t>17.11.2023 17:41:24</t>
  </si>
  <si>
    <t>17.11.2023 17:41:25</t>
  </si>
  <si>
    <t>17.11.2023 17:41:28</t>
  </si>
  <si>
    <t>17.11.2023 17:41:39</t>
  </si>
  <si>
    <t>17.11.2023 17:41:40</t>
  </si>
  <si>
    <t>17.11.2023 17:41:42</t>
  </si>
  <si>
    <t>17.11.2023 17:41:43</t>
  </si>
  <si>
    <t>17.11.2023 17:41:45</t>
  </si>
  <si>
    <t>17.11.2023 17:41:46</t>
  </si>
  <si>
    <t>17.11.2023 17:41:48</t>
  </si>
  <si>
    <t>17.11.2023 17:41:49</t>
  </si>
  <si>
    <t>17.11.2023 17:41:51</t>
  </si>
  <si>
    <t>17.11.2023 17:41:52</t>
  </si>
  <si>
    <t>17.11.2023 17:42:01</t>
  </si>
  <si>
    <t>17.11.2023 17:42:03</t>
  </si>
  <si>
    <t>17.11.2023 17:42:04</t>
  </si>
  <si>
    <t>17.11.2023 17:42:06</t>
  </si>
  <si>
    <t>17.11.2023 17:42:07</t>
  </si>
  <si>
    <t>17.11.2023 17:42:09</t>
  </si>
  <si>
    <t>17.11.2023 17:42:10</t>
  </si>
  <si>
    <t>17.11.2023 17:42:19</t>
  </si>
  <si>
    <t>17.11.2023 17:42:21</t>
  </si>
  <si>
    <t>17.11.2023 17:42:22</t>
  </si>
  <si>
    <t>17.11.2023 17:42:24</t>
  </si>
  <si>
    <t>17.11.2023 17:42:25</t>
  </si>
  <si>
    <t>17.11.2023 17:42:27</t>
  </si>
  <si>
    <t>17.11.2023 17:42:33</t>
  </si>
  <si>
    <t>17.11.2023 17:42:34</t>
  </si>
  <si>
    <t>17.11.2023 17:42:36</t>
  </si>
  <si>
    <t>17.11.2023 17:42:37</t>
  </si>
  <si>
    <t>17.11.2023 17:42:39</t>
  </si>
  <si>
    <t>17.11.2023 17:42:40</t>
  </si>
  <si>
    <t>17.11.2023 17:42:42</t>
  </si>
  <si>
    <t>17.11.2023 17:43:13</t>
  </si>
  <si>
    <t>17.11.2023 17:43:15</t>
  </si>
  <si>
    <t>17.11.2023 17:43:16</t>
  </si>
  <si>
    <t>17.11.2023 17:43:18</t>
  </si>
  <si>
    <t>17.11.2023 17:43:19</t>
  </si>
  <si>
    <t>17.11.2023 17:43:21</t>
  </si>
  <si>
    <t>17.11.2023 17:43:22</t>
  </si>
  <si>
    <t>17.11.2023 17:43:24</t>
  </si>
  <si>
    <t>17.11.2023 17:43:25</t>
  </si>
  <si>
    <t>17.11.2023 17:43:27</t>
  </si>
  <si>
    <t>17.11.2023 17:43:28</t>
  </si>
  <si>
    <t>17.11.2023 17:43:30</t>
  </si>
  <si>
    <t>17.11.2023 17:43:31</t>
  </si>
  <si>
    <t>17.11.2023 17:45:00</t>
  </si>
  <si>
    <t>17.11.2023 17:45:01</t>
  </si>
  <si>
    <t>17.11.2023 17:45:03</t>
  </si>
  <si>
    <t>17.11.2023 17:45:04</t>
  </si>
  <si>
    <t>17.11.2023 17:45:06</t>
  </si>
  <si>
    <t>17.11.2023 17:45:07</t>
  </si>
  <si>
    <t>17.11.2023 17:45:51</t>
  </si>
  <si>
    <t>17.11.2023 17:45:54</t>
  </si>
  <si>
    <t>17.11.2023 17:45:55</t>
  </si>
  <si>
    <t>17.11.2023 17:45:57</t>
  </si>
  <si>
    <t>17.11.2023 17:46:00</t>
  </si>
  <si>
    <t>17.11.2023 17:46:01</t>
  </si>
  <si>
    <t>17.11.2023 17:46:03</t>
  </si>
  <si>
    <t>17.11.2023 17:46:04</t>
  </si>
  <si>
    <t>17.11.2023 17:46:06</t>
  </si>
  <si>
    <t>17.11.2023 17:47:18</t>
  </si>
  <si>
    <t>17.11.2023 17:47:21</t>
  </si>
  <si>
    <t>17.11.2023 17:47:22</t>
  </si>
  <si>
    <t>17.11.2023 17:47:24</t>
  </si>
  <si>
    <t>17.11.2023 17:47:25</t>
  </si>
  <si>
    <t>17.11.2023 17:47:27</t>
  </si>
  <si>
    <t>17.11.2023 17:47:40</t>
  </si>
  <si>
    <t>17.11.2023 17:47:42</t>
  </si>
  <si>
    <t>17.11.2023 17:47:43</t>
  </si>
  <si>
    <t>17.11.2023 17:47:45</t>
  </si>
  <si>
    <t>17.11.2023 17:47:46</t>
  </si>
  <si>
    <t>17.11.2023 17:48:04</t>
  </si>
  <si>
    <t>17.11.2023 17:48:06</t>
  </si>
  <si>
    <t>17.11.2023 17:48:07</t>
  </si>
  <si>
    <t>17.11.2023 17:48:43</t>
  </si>
  <si>
    <t>17.11.2023 17:48:45</t>
  </si>
  <si>
    <t>17.11.2023 17:48:46</t>
  </si>
  <si>
    <t>17.11.2023 17:48:48</t>
  </si>
  <si>
    <t>17.11.2023 17:48:49</t>
  </si>
  <si>
    <t>17.11.2023 17:48:51</t>
  </si>
  <si>
    <t>17.11.2023 17:49:58</t>
  </si>
  <si>
    <t>17.11.2023 17:50:01</t>
  </si>
  <si>
    <t>17.11.2023 17:50:03</t>
  </si>
  <si>
    <t>17.11.2023 17:50:04</t>
  </si>
  <si>
    <t>17.11.2023 17:50:07</t>
  </si>
  <si>
    <t>17.11.2023 17:50:09</t>
  </si>
  <si>
    <t>17.11.2023 17:50:13</t>
  </si>
  <si>
    <t>17.11.2023 17:50:27</t>
  </si>
  <si>
    <t>17.11.2023 17:50:28</t>
  </si>
  <si>
    <t>17.11.2023 17:50:30</t>
  </si>
  <si>
    <t>17.11.2023 17:50:31</t>
  </si>
  <si>
    <t>17.11.2023 17:50:33</t>
  </si>
  <si>
    <t>17.11.2023 17:50:34</t>
  </si>
  <si>
    <t>17.11.2023 17:50:36</t>
  </si>
  <si>
    <t>17.11.2023 17:50:39</t>
  </si>
  <si>
    <t>17.11.2023 17:50:40</t>
  </si>
  <si>
    <t>17.11.2023 17:50:42</t>
  </si>
  <si>
    <t>17.11.2023 17:50:57</t>
  </si>
  <si>
    <t>17.11.2023 17:50:58</t>
  </si>
  <si>
    <t>17.11.2023 17:51:00</t>
  </si>
  <si>
    <t>17.11.2023 17:51:01</t>
  </si>
  <si>
    <t>17.11.2023 17:51:03</t>
  </si>
  <si>
    <t>17.11.2023 17:51:04</t>
  </si>
  <si>
    <t>17.11.2023 17:51:06</t>
  </si>
  <si>
    <t>17.11.2023 17:51:07</t>
  </si>
  <si>
    <t>17.11.2023 17:51:09</t>
  </si>
  <si>
    <t>17.11.2023 17:51:45</t>
  </si>
  <si>
    <t>17.11.2023 17:51:46</t>
  </si>
  <si>
    <t>17.11.2023 17:51:48</t>
  </si>
  <si>
    <t>17.11.2023 17:51:49</t>
  </si>
  <si>
    <t>17.11.2023 17:51:51</t>
  </si>
  <si>
    <t>17.11.2023 17:52:25</t>
  </si>
  <si>
    <t>17.11.2023 17:52:27</t>
  </si>
  <si>
    <t>17.11.2023 17:52:28</t>
  </si>
  <si>
    <t>17.11.2023 17:52:30</t>
  </si>
  <si>
    <t>17.11.2023 17:52:31</t>
  </si>
  <si>
    <t>17.11.2023 17:52:33</t>
  </si>
  <si>
    <t>17.11.2023 17:52:34</t>
  </si>
  <si>
    <t>17.11.2023 17:52:36</t>
  </si>
  <si>
    <t>17.11.2023 17:53:25</t>
  </si>
  <si>
    <t>17.11.2023 17:53:27</t>
  </si>
  <si>
    <t>17.11.2023 17:53:28</t>
  </si>
  <si>
    <t>17.11.2023 17:53:30</t>
  </si>
  <si>
    <t>17.11.2023 17:53:31</t>
  </si>
  <si>
    <t>17.11.2023 17:53:33</t>
  </si>
  <si>
    <t>17.11.2023 17:53:34</t>
  </si>
  <si>
    <t>17.11.2023 17:53:36</t>
  </si>
  <si>
    <t>17.11.2023 17:53:37</t>
  </si>
  <si>
    <t>17.11.2023 17:53:58</t>
  </si>
  <si>
    <t>17.11.2023 17:54:00</t>
  </si>
  <si>
    <t>17.11.2023 17:54:01</t>
  </si>
  <si>
    <t>17.11.2023 17:54:03</t>
  </si>
  <si>
    <t>17.11.2023 17:54:04</t>
  </si>
  <si>
    <t>17.11.2023 17:54:06</t>
  </si>
  <si>
    <t>17.11.2023 17:54:07</t>
  </si>
  <si>
    <t>17.11.2023 17:54:09</t>
  </si>
  <si>
    <t>17.11.2023 17:54:10</t>
  </si>
  <si>
    <t>17.11.2023 17:54:13</t>
  </si>
  <si>
    <t>17.11.2023 17:54:15</t>
  </si>
  <si>
    <t>17.11.2023 17:54:40</t>
  </si>
  <si>
    <t>17.11.2023 17:54:42</t>
  </si>
  <si>
    <t>17.11.2023 17:54:43</t>
  </si>
  <si>
    <t>17.11.2023 17:54:45</t>
  </si>
  <si>
    <t>17.11.2023 17:54:48</t>
  </si>
  <si>
    <t>17.11.2023 17:54:57</t>
  </si>
  <si>
    <t>17.11.2023 17:55:31</t>
  </si>
  <si>
    <t>17.11.2023 17:55:32</t>
  </si>
  <si>
    <t>17.11.2023 17:55:34</t>
  </si>
  <si>
    <t>17.11.2023 17:55:35</t>
  </si>
  <si>
    <t>17.11.2023 17:55:37</t>
  </si>
  <si>
    <t>17.11.2023 17:55:38</t>
  </si>
  <si>
    <t>17.11.2023 17:55:40</t>
  </si>
  <si>
    <t>17.11.2023 17:55:41</t>
  </si>
  <si>
    <t>17.11.2023 17:56:02</t>
  </si>
  <si>
    <t>17.11.2023 17:56:07</t>
  </si>
  <si>
    <t>17.11.2023 17:56:08</t>
  </si>
  <si>
    <t>17.11.2023 17:56:10</t>
  </si>
  <si>
    <t>17.11.2023 17:56:11</t>
  </si>
  <si>
    <t>17.11.2023 17:56:13</t>
  </si>
  <si>
    <t>17.11.2023 17:56:14</t>
  </si>
  <si>
    <t>17.11.2023 17:56:16</t>
  </si>
  <si>
    <t>17.11.2023 17:56:17</t>
  </si>
  <si>
    <t>17.11.2023 17:57:40</t>
  </si>
  <si>
    <t>17.11.2023 17:57:41</t>
  </si>
  <si>
    <t>17.11.2023 17:57:43</t>
  </si>
  <si>
    <t>17.11.2023 17:57:44</t>
  </si>
  <si>
    <t>17.11.2023 17:57:46</t>
  </si>
  <si>
    <t>17.11.2023 17:57:47</t>
  </si>
  <si>
    <t>17.11.2023 17:57:49</t>
  </si>
  <si>
    <t>17.11.2023 17:58:53</t>
  </si>
  <si>
    <t>17.11.2023 17:58:55</t>
  </si>
  <si>
    <t>17.11.2023 17:58:56</t>
  </si>
  <si>
    <t>17.11.2023 17:58:59</t>
  </si>
  <si>
    <t>17.11.2023 17:59:01</t>
  </si>
  <si>
    <t>17.11.2023 17:59:02</t>
  </si>
  <si>
    <t>17.11.2023 17:59:04</t>
  </si>
  <si>
    <t>17.11.2023 18:01:59</t>
  </si>
  <si>
    <t>17.11.2023 18:02:07</t>
  </si>
  <si>
    <t>17.11.2023 18:02:08</t>
  </si>
  <si>
    <t>17.11.2023 18:02:10</t>
  </si>
  <si>
    <t>17.11.2023 18:02:11</t>
  </si>
  <si>
    <t>17.11.2023 18:02:13</t>
  </si>
  <si>
    <t>17.11.2023 18:02:14</t>
  </si>
  <si>
    <t>17.11.2023 18:02:16</t>
  </si>
  <si>
    <t>17.11.2023 18:02:31</t>
  </si>
  <si>
    <t>17.11.2023 18:02:32</t>
  </si>
  <si>
    <t>17.11.2023 18:02:34</t>
  </si>
  <si>
    <t>17.11.2023 18:02:35</t>
  </si>
  <si>
    <t>17.11.2023 18:02:37</t>
  </si>
  <si>
    <t>17.11.2023 18:02:38</t>
  </si>
  <si>
    <t>17.11.2023 18:02:40</t>
  </si>
  <si>
    <t>17.11.2023 18:02:41</t>
  </si>
  <si>
    <t>17.11.2023 18:02:43</t>
  </si>
  <si>
    <t>17.11.2023 18:03:26</t>
  </si>
  <si>
    <t>17.11.2023 18:03:28</t>
  </si>
  <si>
    <t>17.11.2023 18:03:31</t>
  </si>
  <si>
    <t>17.11.2023 18:03:32</t>
  </si>
  <si>
    <t>17.11.2023 18:03:34</t>
  </si>
  <si>
    <t>17.11.2023 18:03:35</t>
  </si>
  <si>
    <t>17.11.2023 18:03:37</t>
  </si>
  <si>
    <t>17.11.2023 18:03:38</t>
  </si>
  <si>
    <t>17.11.2023 18:03:41</t>
  </si>
  <si>
    <t>17.11.2023 18:03:43</t>
  </si>
  <si>
    <t>17.11.2023 18:03:46</t>
  </si>
  <si>
    <t>17.11.2023 18:03:50</t>
  </si>
  <si>
    <t>17.11.2023 18:03:53</t>
  </si>
  <si>
    <t>17.11.2023 18:03:55</t>
  </si>
  <si>
    <t>17.11.2023 18:03:56</t>
  </si>
  <si>
    <t>17.11.2023 18:03:58</t>
  </si>
  <si>
    <t>17.11.2023 18:03:59</t>
  </si>
  <si>
    <t>17.11.2023 18:04:01</t>
  </si>
  <si>
    <t>17.11.2023 18:04:35</t>
  </si>
  <si>
    <t>17.11.2023 18:04:37</t>
  </si>
  <si>
    <t>17.11.2023 18:04:38</t>
  </si>
  <si>
    <t>17.11.2023 18:04:40</t>
  </si>
  <si>
    <t>17.11.2023 18:04:41</t>
  </si>
  <si>
    <t>17.11.2023 18:04:43</t>
  </si>
  <si>
    <t>17.11.2023 18:04:46</t>
  </si>
  <si>
    <t>17.11.2023 18:04:47</t>
  </si>
  <si>
    <t>17.11.2023 18:05:24</t>
  </si>
  <si>
    <t>17.11.2023 18:05:26</t>
  </si>
  <si>
    <t>17.11.2023 18:05:27</t>
  </si>
  <si>
    <t>17.11.2023 18:05:29</t>
  </si>
  <si>
    <t>17.11.2023 18:05:30</t>
  </si>
  <si>
    <t>17.11.2023 18:05:33</t>
  </si>
  <si>
    <t>17.11.2023 18:05:35</t>
  </si>
  <si>
    <t>17.11.2023 18:05:56</t>
  </si>
  <si>
    <t>17.11.2023 18:06:02</t>
  </si>
  <si>
    <t>17.11.2023 18:06:03</t>
  </si>
  <si>
    <t>17.11.2023 18:06:05</t>
  </si>
  <si>
    <t>17.11.2023 18:06:06</t>
  </si>
  <si>
    <t>17.11.2023 18:06:08</t>
  </si>
  <si>
    <t>17.11.2023 18:06:23</t>
  </si>
  <si>
    <t>17.11.2023 18:06:24</t>
  </si>
  <si>
    <t>17.11.2023 18:06:26</t>
  </si>
  <si>
    <t>17.11.2023 18:06:27</t>
  </si>
  <si>
    <t>17.11.2023 18:06:29</t>
  </si>
  <si>
    <t>17.11.2023 18:06:30</t>
  </si>
  <si>
    <t>17.11.2023 18:07:05</t>
  </si>
  <si>
    <t>17.11.2023 18:07:06</t>
  </si>
  <si>
    <t>17.11.2023 18:07:08</t>
  </si>
  <si>
    <t>17.11.2023 18:07:09</t>
  </si>
  <si>
    <t>17.11.2023 18:07:11</t>
  </si>
  <si>
    <t>17.11.2023 18:07:12</t>
  </si>
  <si>
    <t>17.11.2023 18:07:14</t>
  </si>
  <si>
    <t>17.11.2023 18:07:15</t>
  </si>
  <si>
    <t>17.11.2023 18:07:17</t>
  </si>
  <si>
    <t>17.11.2023 18:07:18</t>
  </si>
  <si>
    <t>17.11.2023 18:07:20</t>
  </si>
  <si>
    <t>17.11.2023 18:07:21</t>
  </si>
  <si>
    <t>17.11.2023 18:07:50</t>
  </si>
  <si>
    <t>17.11.2023 18:07:51</t>
  </si>
  <si>
    <t>17.11.2023 18:07:53</t>
  </si>
  <si>
    <t>17.11.2023 18:07:54</t>
  </si>
  <si>
    <t>17.11.2023 18:07:56</t>
  </si>
  <si>
    <t>17.11.2023 18:07:57</t>
  </si>
  <si>
    <t>17.11.2023 18:08:23</t>
  </si>
  <si>
    <t>17.11.2023 18:08:24</t>
  </si>
  <si>
    <t>17.11.2023 18:08:26</t>
  </si>
  <si>
    <t>17.11.2023 18:08:27</t>
  </si>
  <si>
    <t>17.11.2023 18:08:29</t>
  </si>
  <si>
    <t>17.11.2023 18:08:30</t>
  </si>
  <si>
    <t>17.11.2023 18:08:32</t>
  </si>
  <si>
    <t>17.11.2023 18:08:33</t>
  </si>
  <si>
    <t>17.11.2023 18:08:53</t>
  </si>
  <si>
    <t>17.11.2023 18:08:54</t>
  </si>
  <si>
    <t>17.11.2023 18:08:56</t>
  </si>
  <si>
    <t>17.11.2023 18:08:57</t>
  </si>
  <si>
    <t>17.11.2023 18:08:59</t>
  </si>
  <si>
    <t>17.11.2023 18:09:39</t>
  </si>
  <si>
    <t>17.11.2023 18:09:41</t>
  </si>
  <si>
    <t>17.11.2023 18:09:42</t>
  </si>
  <si>
    <t>17.11.2023 18:09:44</t>
  </si>
  <si>
    <t>17.11.2023 18:09:47</t>
  </si>
  <si>
    <t>17.11.2023 18:10:23</t>
  </si>
  <si>
    <t>17.11.2023 18:10:24</t>
  </si>
  <si>
    <t>17.11.2023 18:10:26</t>
  </si>
  <si>
    <t>17.11.2023 18:10:29</t>
  </si>
  <si>
    <t>17.11.2023 18:10:30</t>
  </si>
  <si>
    <t>17.11.2023 18:10:32</t>
  </si>
  <si>
    <t>17.11.2023 18:10:33</t>
  </si>
  <si>
    <t>17.11.2023 18:10:35</t>
  </si>
  <si>
    <t>17.11.2023 18:10:51</t>
  </si>
  <si>
    <t>17.11.2023 18:10:53</t>
  </si>
  <si>
    <t>17.11.2023 18:10:54</t>
  </si>
  <si>
    <t>17.11.2023 18:10:56</t>
  </si>
  <si>
    <t>17.11.2023 18:10:57</t>
  </si>
  <si>
    <t>17.11.2023 18:11:21</t>
  </si>
  <si>
    <t>17.11.2023 18:11:23</t>
  </si>
  <si>
    <t>17.11.2023 18:11:26</t>
  </si>
  <si>
    <t>17.11.2023 18:11:27</t>
  </si>
  <si>
    <t>17.11.2023 18:11:29</t>
  </si>
  <si>
    <t>17.11.2023 18:11:30</t>
  </si>
  <si>
    <t>17.11.2023 18:11:59</t>
  </si>
  <si>
    <t>17.11.2023 18:12:00</t>
  </si>
  <si>
    <t>17.11.2023 18:12:02</t>
  </si>
  <si>
    <t>17.11.2023 18:12:03</t>
  </si>
  <si>
    <t>17.11.2023 18:12:05</t>
  </si>
  <si>
    <t>17.11.2023 18:12:06</t>
  </si>
  <si>
    <t>17.11.2023 18:12:08</t>
  </si>
  <si>
    <t>17.11.2023 18:12:09</t>
  </si>
  <si>
    <t>17.11.2023 18:12:53</t>
  </si>
  <si>
    <t>17.11.2023 18:12:54</t>
  </si>
  <si>
    <t>17.11.2023 18:12:56</t>
  </si>
  <si>
    <t>17.11.2023 18:12:57</t>
  </si>
  <si>
    <t>17.11.2023 18:12:59</t>
  </si>
  <si>
    <t>17.11.2023 18:13:00</t>
  </si>
  <si>
    <t>17.11.2023 18:13:02</t>
  </si>
  <si>
    <t>17.11.2023 18:13:03</t>
  </si>
  <si>
    <t>17.11.2023 18:13:17</t>
  </si>
  <si>
    <t>17.11.2023 18:13:18</t>
  </si>
  <si>
    <t>17.11.2023 18:13:20</t>
  </si>
  <si>
    <t>17.11.2023 18:13:21</t>
  </si>
  <si>
    <t>17.11.2023 18:13:23</t>
  </si>
  <si>
    <t>17.11.2023 18:13:26</t>
  </si>
  <si>
    <t>17.11.2023 18:13:27</t>
  </si>
  <si>
    <t>17.11.2023 18:13:29</t>
  </si>
  <si>
    <t>17.11.2023 18:13:30</t>
  </si>
  <si>
    <t>17.11.2023 18:13:32</t>
  </si>
  <si>
    <t>17.11.2023 18:13:33</t>
  </si>
  <si>
    <t>17.11.2023 18:13:41</t>
  </si>
  <si>
    <t>17.11.2023 18:13:42</t>
  </si>
  <si>
    <t>17.11.2023 18:13:44</t>
  </si>
  <si>
    <t>17.11.2023 18:13:45</t>
  </si>
  <si>
    <t>17.11.2023 18:14:15</t>
  </si>
  <si>
    <t>17.11.2023 18:14:17</t>
  </si>
  <si>
    <t>17.11.2023 18:14:18</t>
  </si>
  <si>
    <t>17.11.2023 18:14:20</t>
  </si>
  <si>
    <t>17.11.2023 18:14:21</t>
  </si>
  <si>
    <t>17.11.2023 18:14:23</t>
  </si>
  <si>
    <t>17.11.2023 18:14:24</t>
  </si>
  <si>
    <t>17.11.2023 18:14:26</t>
  </si>
  <si>
    <t>17.11.2023 18:14:27</t>
  </si>
  <si>
    <t>17.11.2023 18:14:30</t>
  </si>
  <si>
    <t>17.11.2023 18:14:48</t>
  </si>
  <si>
    <t>17.11.2023 18:14:50</t>
  </si>
  <si>
    <t>17.11.2023 18:14:51</t>
  </si>
  <si>
    <t>17.11.2023 18:14:53</t>
  </si>
  <si>
    <t>17.11.2023 18:14:54</t>
  </si>
  <si>
    <t>17.11.2023 18:14:56</t>
  </si>
  <si>
    <t>17.11.2023 18:15:00</t>
  </si>
  <si>
    <t>17.11.2023 18:15:02</t>
  </si>
  <si>
    <t>17.11.2023 18:15:03</t>
  </si>
  <si>
    <t>17.11.2023 18:15:05</t>
  </si>
  <si>
    <t>17.11.2023 18:15:06</t>
  </si>
  <si>
    <t>17.11.2023 18:15:18</t>
  </si>
  <si>
    <t>17.11.2023 18:15:20</t>
  </si>
  <si>
    <t>17.11.2023 18:15:21</t>
  </si>
  <si>
    <t>17.11.2023 18:15:23</t>
  </si>
  <si>
    <t>17.11.2023 18:15:24</t>
  </si>
  <si>
    <t>17.11.2023 18:15:26</t>
  </si>
  <si>
    <t>17.11.2023 18:15:27</t>
  </si>
  <si>
    <t>17.11.2023 18:15:51</t>
  </si>
  <si>
    <t>17.11.2023 18:15:52</t>
  </si>
  <si>
    <t>17.11.2023 18:15:54</t>
  </si>
  <si>
    <t>17.11.2023 18:15:55</t>
  </si>
  <si>
    <t>17.11.2023 18:15:57</t>
  </si>
  <si>
    <t>17.11.2023 18:16:03</t>
  </si>
  <si>
    <t>17.11.2023 18:16:09</t>
  </si>
  <si>
    <t>17.11.2023 18:16:10</t>
  </si>
  <si>
    <t>17.11.2023 18:16:12</t>
  </si>
  <si>
    <t>17.11.2023 18:16:13</t>
  </si>
  <si>
    <t>17.11.2023 18:16:24</t>
  </si>
  <si>
    <t>17.11.2023 18:16:25</t>
  </si>
  <si>
    <t>17.11.2023 18:16:27</t>
  </si>
  <si>
    <t>17.11.2023 18:16:28</t>
  </si>
  <si>
    <t>17.11.2023 18:16:30</t>
  </si>
  <si>
    <t>17.11.2023 18:16:31</t>
  </si>
  <si>
    <t>17.11.2023 18:17:37</t>
  </si>
  <si>
    <t>17.11.2023 18:17:39</t>
  </si>
  <si>
    <t>17.11.2023 18:17:40</t>
  </si>
  <si>
    <t>17.11.2023 18:17:42</t>
  </si>
  <si>
    <t>17.11.2023 18:17:43</t>
  </si>
  <si>
    <t>17.11.2023 18:17:45</t>
  </si>
  <si>
    <t>17.11.2023 18:18:51</t>
  </si>
  <si>
    <t>17.11.2023 18:18:54</t>
  </si>
  <si>
    <t>17.11.2023 18:18:57</t>
  </si>
  <si>
    <t>17.11.2023 18:18:58</t>
  </si>
  <si>
    <t>17.11.2023 18:19:00</t>
  </si>
  <si>
    <t>17.11.2023 18:19:21</t>
  </si>
  <si>
    <t>17.11.2023 18:19:22</t>
  </si>
  <si>
    <t>17.11.2023 18:19:24</t>
  </si>
  <si>
    <t>17.11.2023 18:19:25</t>
  </si>
  <si>
    <t>17.11.2023 18:19:27</t>
  </si>
  <si>
    <t>17.11.2023 18:19:28</t>
  </si>
  <si>
    <t>17.11.2023 18:19:30</t>
  </si>
  <si>
    <t>17.11.2023 18:20:37</t>
  </si>
  <si>
    <t>17.11.2023 18:20:39</t>
  </si>
  <si>
    <t>17.11.2023 18:20:40</t>
  </si>
  <si>
    <t>17.11.2023 18:20:42</t>
  </si>
  <si>
    <t>17.11.2023 18:20:46</t>
  </si>
  <si>
    <t>17.11.2023 18:20:48</t>
  </si>
  <si>
    <t>17.11.2023 18:20:55</t>
  </si>
  <si>
    <t>17.11.2023 18:20:57</t>
  </si>
  <si>
    <t>17.11.2023 18:20:58</t>
  </si>
  <si>
    <t>17.11.2023 18:21:00</t>
  </si>
  <si>
    <t>17.11.2023 18:21:01</t>
  </si>
  <si>
    <t>17.11.2023 18:21:03</t>
  </si>
  <si>
    <t>17.11.2023 18:21:04</t>
  </si>
  <si>
    <t>17.11.2023 18:21:06</t>
  </si>
  <si>
    <t>17.11.2023 18:21:07</t>
  </si>
  <si>
    <t>17.11.2023 18:21:43</t>
  </si>
  <si>
    <t>17.11.2023 18:21:48</t>
  </si>
  <si>
    <t>17.11.2023 18:21:49</t>
  </si>
  <si>
    <t>17.11.2023 18:21:51</t>
  </si>
  <si>
    <t>17.11.2023 18:21:52</t>
  </si>
  <si>
    <t>17.11.2023 18:22:21</t>
  </si>
  <si>
    <t>17.11.2023 18:22:22</t>
  </si>
  <si>
    <t>17.11.2023 18:22:24</t>
  </si>
  <si>
    <t>17.11.2023 18:22:25</t>
  </si>
  <si>
    <t>17.11.2023 18:22:27</t>
  </si>
  <si>
    <t>17.11.2023 18:22:28</t>
  </si>
  <si>
    <t>17.11.2023 18:22:30</t>
  </si>
  <si>
    <t>17.11.2023 18:22:31</t>
  </si>
  <si>
    <t>17.11.2023 18:22:33</t>
  </si>
  <si>
    <t>17.11.2023 18:22:34</t>
  </si>
  <si>
    <t>17.11.2023 18:22:36</t>
  </si>
  <si>
    <t>17.11.2023 18:23:03</t>
  </si>
  <si>
    <t>17.11.2023 18:23:04</t>
  </si>
  <si>
    <t>17.11.2023 18:23:06</t>
  </si>
  <si>
    <t>17.11.2023 18:23:07</t>
  </si>
  <si>
    <t>17.11.2023 18:23:09</t>
  </si>
  <si>
    <t>17.11.2023 18:23:10</t>
  </si>
  <si>
    <t>17.11.2023 18:23:12</t>
  </si>
  <si>
    <t>17.11.2023 18:23:13</t>
  </si>
  <si>
    <t>17.11.2023 18:23:24</t>
  </si>
  <si>
    <t>17.11.2023 18:23:25</t>
  </si>
  <si>
    <t>17.11.2023 18:23:27</t>
  </si>
  <si>
    <t>17.11.2023 18:23:28</t>
  </si>
  <si>
    <t>17.11.2023 18:23:30</t>
  </si>
  <si>
    <t>17.11.2023 18:23:31</t>
  </si>
  <si>
    <t>17.11.2023 18:23:33</t>
  </si>
  <si>
    <t>17.11.2023 18:23:34</t>
  </si>
  <si>
    <t>17.11.2023 18:23:58</t>
  </si>
  <si>
    <t>17.11.2023 18:24:00</t>
  </si>
  <si>
    <t>17.11.2023 18:24:01</t>
  </si>
  <si>
    <t>17.11.2023 18:24:03</t>
  </si>
  <si>
    <t>17.11.2023 18:24:06</t>
  </si>
  <si>
    <t>17.11.2023 18:24:07</t>
  </si>
  <si>
    <t>17.11.2023 18:24:09</t>
  </si>
  <si>
    <t>17.11.2023 18:24:10</t>
  </si>
  <si>
    <t>17.11.2023 18:24:12</t>
  </si>
  <si>
    <t>17.11.2023 18:26:00</t>
  </si>
  <si>
    <t>17.11.2023 18:26:01</t>
  </si>
  <si>
    <t>17.11.2023 18:26:03</t>
  </si>
  <si>
    <t>17.11.2023 18:26:04</t>
  </si>
  <si>
    <t>17.11.2023 18:26:06</t>
  </si>
  <si>
    <t>17.11.2023 18:26:07</t>
  </si>
  <si>
    <t>17.11.2023 18:26:09</t>
  </si>
  <si>
    <t>17.11.2023 18:26:10</t>
  </si>
  <si>
    <t>17.11.2023 18:26:12</t>
  </si>
  <si>
    <t>17.11.2023 18:26:13</t>
  </si>
  <si>
    <t>17.11.2023 18:26:15</t>
  </si>
  <si>
    <t>17.11.2023 18:26:16</t>
  </si>
  <si>
    <t>17.11.2023 18:26:18</t>
  </si>
  <si>
    <t>17.11.2023 18:26:19</t>
  </si>
  <si>
    <t>17.11.2023 18:26:21</t>
  </si>
  <si>
    <t>17.11.2023 18:26:22</t>
  </si>
  <si>
    <t>17.11.2023 18:27:28</t>
  </si>
  <si>
    <t>17.11.2023 18:27:30</t>
  </si>
  <si>
    <t>17.11.2023 18:27:31</t>
  </si>
  <si>
    <t>17.11.2023 18:27:33</t>
  </si>
  <si>
    <t>17.11.2023 18:27:34</t>
  </si>
  <si>
    <t>17.11.2023 18:27:36</t>
  </si>
  <si>
    <t>17.11.2023 18:27:37</t>
  </si>
  <si>
    <t>17.11.2023 18:27:39</t>
  </si>
  <si>
    <t>17.11.2023 18:27:55</t>
  </si>
  <si>
    <t>17.11.2023 18:27:57</t>
  </si>
  <si>
    <t>17.11.2023 18:27:58</t>
  </si>
  <si>
    <t>17.11.2023 18:28:00</t>
  </si>
  <si>
    <t>17.11.2023 18:28:01</t>
  </si>
  <si>
    <t>17.11.2023 18:28:03</t>
  </si>
  <si>
    <t>17.11.2023 18:28:04</t>
  </si>
  <si>
    <t>17.11.2023 18:28:06</t>
  </si>
  <si>
    <t>17.11.2023 18:28:25</t>
  </si>
  <si>
    <t>17.11.2023 18:28:27</t>
  </si>
  <si>
    <t>17.11.2023 18:28:28</t>
  </si>
  <si>
    <t>17.11.2023 18:28:30</t>
  </si>
  <si>
    <t>17.11.2023 18:28:31</t>
  </si>
  <si>
    <t>17.11.2023 18:28:34</t>
  </si>
  <si>
    <t>17.11.2023 18:28:36</t>
  </si>
  <si>
    <t>17.11.2023 18:29:27</t>
  </si>
  <si>
    <t>17.11.2023 18:29:28</t>
  </si>
  <si>
    <t>17.11.2023 18:29:30</t>
  </si>
  <si>
    <t>17.11.2023 18:29:31</t>
  </si>
  <si>
    <t>17.11.2023 18:29:33</t>
  </si>
  <si>
    <t>17.11.2023 18:29:34</t>
  </si>
  <si>
    <t>17.11.2023 18:29:36</t>
  </si>
  <si>
    <t>17.11.2023 18:29:37</t>
  </si>
  <si>
    <t>17.11.2023 18:29:45</t>
  </si>
  <si>
    <t>17.11.2023 18:29:46</t>
  </si>
  <si>
    <t>17.11.2023 18:29:48</t>
  </si>
  <si>
    <t>17.11.2023 18:29:49</t>
  </si>
  <si>
    <t>17.11.2023 18:29:51</t>
  </si>
  <si>
    <t>17.11.2023 18:29:52</t>
  </si>
  <si>
    <t>17.11.2023 18:29:55</t>
  </si>
  <si>
    <t>17.11.2023 18:30:34</t>
  </si>
  <si>
    <t>17.11.2023 18:30:35</t>
  </si>
  <si>
    <t>17.11.2023 18:30:37</t>
  </si>
  <si>
    <t>17.11.2023 18:30:38</t>
  </si>
  <si>
    <t>17.11.2023 18:30:40</t>
  </si>
  <si>
    <t>17.11.2023 18:30:41</t>
  </si>
  <si>
    <t>17.11.2023 18:30:43</t>
  </si>
  <si>
    <t>17.11.2023 18:30:44</t>
  </si>
  <si>
    <t>17.11.2023 18:30:46</t>
  </si>
  <si>
    <t>17.11.2023 18:30:49</t>
  </si>
  <si>
    <t>17.11.2023 18:31:02</t>
  </si>
  <si>
    <t>17.11.2023 18:31:04</t>
  </si>
  <si>
    <t>17.11.2023 18:31:05</t>
  </si>
  <si>
    <t>17.11.2023 18:31:07</t>
  </si>
  <si>
    <t>17.11.2023 18:31:08</t>
  </si>
  <si>
    <t>17.11.2023 18:31:10</t>
  </si>
  <si>
    <t>17.11.2023 18:31:11</t>
  </si>
  <si>
    <t>17.11.2023 18:31:13</t>
  </si>
  <si>
    <t>17.11.2023 18:31:19</t>
  </si>
  <si>
    <t>17.11.2023 18:31:20</t>
  </si>
  <si>
    <t>17.11.2023 18:31:22</t>
  </si>
  <si>
    <t>17.11.2023 18:31:23</t>
  </si>
  <si>
    <t>17.11.2023 18:31:25</t>
  </si>
  <si>
    <t>17.11.2023 18:31:26</t>
  </si>
  <si>
    <t>17.11.2023 18:31:59</t>
  </si>
  <si>
    <t>17.11.2023 18:32:01</t>
  </si>
  <si>
    <t>17.11.2023 18:32:02</t>
  </si>
  <si>
    <t>17.11.2023 18:32:04</t>
  </si>
  <si>
    <t>17.11.2023 18:32:17</t>
  </si>
  <si>
    <t>17.11.2023 18:32:19</t>
  </si>
  <si>
    <t>17.11.2023 18:32:20</t>
  </si>
  <si>
    <t>17.11.2023 18:32:22</t>
  </si>
  <si>
    <t>17.11.2023 18:33:16</t>
  </si>
  <si>
    <t>17.11.2023 18:33:17</t>
  </si>
  <si>
    <t>17.11.2023 18:33:19</t>
  </si>
  <si>
    <t>17.11.2023 18:33:20</t>
  </si>
  <si>
    <t>17.11.2023 18:33:22</t>
  </si>
  <si>
    <t>17.11.2023 18:33:23</t>
  </si>
  <si>
    <t>17.11.2023 18:33:25</t>
  </si>
  <si>
    <t>17.11.2023 18:33:56</t>
  </si>
  <si>
    <t>17.11.2023 18:33:58</t>
  </si>
  <si>
    <t>17.11.2023 18:33:59</t>
  </si>
  <si>
    <t>17.11.2023 18:34:01</t>
  </si>
  <si>
    <t>17.11.2023 18:34:02</t>
  </si>
  <si>
    <t>17.11.2023 18:34:04</t>
  </si>
  <si>
    <t>17.11.2023 18:34:05</t>
  </si>
  <si>
    <t>17.11.2023 18:34:07</t>
  </si>
  <si>
    <t>17.11.2023 18:34:08</t>
  </si>
  <si>
    <t>17.11.2023 18:34:10</t>
  </si>
  <si>
    <t>17.11.2023 18:34:11</t>
  </si>
  <si>
    <t>17.11.2023 18:34:17</t>
  </si>
  <si>
    <t>17.11.2023 18:34:19</t>
  </si>
  <si>
    <t>17.11.2023 18:34:22</t>
  </si>
  <si>
    <t>17.11.2023 18:34:35</t>
  </si>
  <si>
    <t>17.11.2023 18:34:37</t>
  </si>
  <si>
    <t>17.11.2023 18:34:38</t>
  </si>
  <si>
    <t>17.11.2023 18:34:40</t>
  </si>
  <si>
    <t>17.11.2023 18:34:41</t>
  </si>
  <si>
    <t>17.11.2023 18:34:43</t>
  </si>
  <si>
    <t>17.11.2023 18:34:44</t>
  </si>
  <si>
    <t>17.11.2023 18:34:47</t>
  </si>
  <si>
    <t>17.11.2023 18:34:52</t>
  </si>
  <si>
    <t>17.11.2023 18:34:53</t>
  </si>
  <si>
    <t>17.11.2023 18:34:55</t>
  </si>
  <si>
    <t>17.11.2023 18:34:56</t>
  </si>
  <si>
    <t>17.11.2023 18:34:58</t>
  </si>
  <si>
    <t>17.11.2023 18:34:59</t>
  </si>
  <si>
    <t>17.11.2023 18:35:01</t>
  </si>
  <si>
    <t>17.11.2023 18:35:02</t>
  </si>
  <si>
    <t>17.11.2023 18:35:58</t>
  </si>
  <si>
    <t>17.11.2023 18:35:59</t>
  </si>
  <si>
    <t>17.11.2023 18:36:01</t>
  </si>
  <si>
    <t>17.11.2023 18:36:04</t>
  </si>
  <si>
    <t>17.11.2023 18:36:05</t>
  </si>
  <si>
    <t>17.11.2023 18:36:07</t>
  </si>
  <si>
    <t>17.11.2023 18:36:08</t>
  </si>
  <si>
    <t>17.11.2023 18:36:10</t>
  </si>
  <si>
    <t>17.11.2023 18:36:11</t>
  </si>
  <si>
    <t>17.11.2023 18:36:13</t>
  </si>
  <si>
    <t>17.11.2023 18:36:14</t>
  </si>
  <si>
    <t>17.11.2023 18:36:32</t>
  </si>
  <si>
    <t>17.11.2023 18:36:34</t>
  </si>
  <si>
    <t>17.11.2023 18:36:35</t>
  </si>
  <si>
    <t>17.11.2023 18:36:37</t>
  </si>
  <si>
    <t>17.11.2023 18:36:38</t>
  </si>
  <si>
    <t>17.11.2023 18:36:41</t>
  </si>
  <si>
    <t>17.11.2023 18:37:40</t>
  </si>
  <si>
    <t>17.11.2023 18:37:41</t>
  </si>
  <si>
    <t>17.11.2023 18:37:43</t>
  </si>
  <si>
    <t>17.11.2023 18:37:44</t>
  </si>
  <si>
    <t>17.11.2023 18:37:46</t>
  </si>
  <si>
    <t>17.11.2023 18:37:47</t>
  </si>
  <si>
    <t>17.11.2023 18:38:14</t>
  </si>
  <si>
    <t>17.11.2023 18:38:16</t>
  </si>
  <si>
    <t>17.11.2023 18:38:17</t>
  </si>
  <si>
    <t>17.11.2023 18:38:19</t>
  </si>
  <si>
    <t>17.11.2023 18:38:20</t>
  </si>
  <si>
    <t>17.11.2023 18:38:22</t>
  </si>
  <si>
    <t>17.11.2023 18:38:25</t>
  </si>
  <si>
    <t>17.11.2023 18:38:26</t>
  </si>
  <si>
    <t>17.11.2023 18:38:28</t>
  </si>
  <si>
    <t>17.11.2023 18:38:29</t>
  </si>
  <si>
    <t>17.11.2023 18:38:31</t>
  </si>
  <si>
    <t>17.11.2023 18:38:32</t>
  </si>
  <si>
    <t>17.11.2023 18:38:34</t>
  </si>
  <si>
    <t>17.11.2023 18:38:35</t>
  </si>
  <si>
    <t>17.11.2023 18:38:37</t>
  </si>
  <si>
    <t>17.11.2023 18:38:38</t>
  </si>
  <si>
    <t>17.11.2023 18:38:40</t>
  </si>
  <si>
    <t>17.11.2023 18:39:14</t>
  </si>
  <si>
    <t>17.11.2023 18:39:15</t>
  </si>
  <si>
    <t>17.11.2023 18:39:17</t>
  </si>
  <si>
    <t>17.11.2023 18:39:18</t>
  </si>
  <si>
    <t>17.11.2023 18:39:20</t>
  </si>
  <si>
    <t>17.11.2023 18:39:23</t>
  </si>
  <si>
    <t>17.11.2023 18:39:42</t>
  </si>
  <si>
    <t>17.11.2023 18:39:44</t>
  </si>
  <si>
    <t>17.11.2023 18:39:45</t>
  </si>
  <si>
    <t>17.11.2023 18:39:47</t>
  </si>
  <si>
    <t>17.11.2023 18:39:48</t>
  </si>
  <si>
    <t>17.11.2023 18:39:50</t>
  </si>
  <si>
    <t>17.11.2023 18:39:51</t>
  </si>
  <si>
    <t>17.11.2023 18:39:53</t>
  </si>
  <si>
    <t>17.11.2023 18:39:54</t>
  </si>
  <si>
    <t>17.11.2023 18:40:20</t>
  </si>
  <si>
    <t>17.11.2023 18:40:21</t>
  </si>
  <si>
    <t>17.11.2023 18:40:23</t>
  </si>
  <si>
    <t>17.11.2023 18:40:24</t>
  </si>
  <si>
    <t>17.11.2023 18:40:26</t>
  </si>
  <si>
    <t>17.11.2023 18:40:27</t>
  </si>
  <si>
    <t>17.11.2023 18:40:50</t>
  </si>
  <si>
    <t>17.11.2023 18:40:51</t>
  </si>
  <si>
    <t>17.11.2023 18:41:00</t>
  </si>
  <si>
    <t>17.11.2023 18:41:02</t>
  </si>
  <si>
    <t>17.11.2023 18:41:03</t>
  </si>
  <si>
    <t>17.11.2023 18:41:06</t>
  </si>
  <si>
    <t>17.11.2023 18:41:08</t>
  </si>
  <si>
    <t>17.11.2023 18:41:09</t>
  </si>
  <si>
    <t>17.11.2023 18:41:11</t>
  </si>
  <si>
    <t>17.11.2023 18:42:08</t>
  </si>
  <si>
    <t>17.11.2023 18:42:09</t>
  </si>
  <si>
    <t>17.11.2023 18:42:11</t>
  </si>
  <si>
    <t>17.11.2023 18:42:12</t>
  </si>
  <si>
    <t>17.11.2023 18:42:14</t>
  </si>
  <si>
    <t>17.11.2023 18:42:15</t>
  </si>
  <si>
    <t>17.11.2023 18:43:20</t>
  </si>
  <si>
    <t>17.11.2023 18:43:21</t>
  </si>
  <si>
    <t>17.11.2023 18:43:23</t>
  </si>
  <si>
    <t>17.11.2023 18:43:24</t>
  </si>
  <si>
    <t>17.11.2023 18:43:26</t>
  </si>
  <si>
    <t>17.11.2023 18:43:27</t>
  </si>
  <si>
    <t>17.11.2023 18:43:29</t>
  </si>
  <si>
    <t>17.11.2023 18:43:44</t>
  </si>
  <si>
    <t>17.11.2023 18:43:45</t>
  </si>
  <si>
    <t>17.11.2023 18:43:47</t>
  </si>
  <si>
    <t>17.11.2023 18:43:48</t>
  </si>
  <si>
    <t>17.11.2023 18:43:50</t>
  </si>
  <si>
    <t>17.11.2023 18:43:51</t>
  </si>
  <si>
    <t>17.11.2023 18:43:53</t>
  </si>
  <si>
    <t>17.11.2023 18:43:54</t>
  </si>
  <si>
    <t>17.11.2023 18:44:09</t>
  </si>
  <si>
    <t>17.11.2023 18:44:14</t>
  </si>
  <si>
    <t>17.11.2023 18:44:15</t>
  </si>
  <si>
    <t>17.11.2023 18:44:17</t>
  </si>
  <si>
    <t>17.11.2023 18:44:18</t>
  </si>
  <si>
    <t>17.11.2023 18:44:20</t>
  </si>
  <si>
    <t>17.11.2023 18:44:21</t>
  </si>
  <si>
    <t>17.11.2023 18:44:23</t>
  </si>
  <si>
    <t>17.11.2023 18:44:24</t>
  </si>
  <si>
    <t>17.11.2023 18:44:26</t>
  </si>
  <si>
    <t>17.11.2023 18:44:27</t>
  </si>
  <si>
    <t>17.11.2023 18:44:29</t>
  </si>
  <si>
    <t>17.11.2023 18:45:00</t>
  </si>
  <si>
    <t>17.11.2023 18:45:02</t>
  </si>
  <si>
    <t>17.11.2023 18:45:03</t>
  </si>
  <si>
    <t>17.11.2023 18:45:06</t>
  </si>
  <si>
    <t>17.11.2023 18:45:08</t>
  </si>
  <si>
    <t>17.11.2023 18:45:11</t>
  </si>
  <si>
    <t>17.11.2023 18:45:57</t>
  </si>
  <si>
    <t>17.11.2023 18:45:59</t>
  </si>
  <si>
    <t>17.11.2023 18:46:00</t>
  </si>
  <si>
    <t>17.11.2023 18:46:02</t>
  </si>
  <si>
    <t>17.11.2023 18:46:03</t>
  </si>
  <si>
    <t>17.11.2023 18:46:06</t>
  </si>
  <si>
    <t>17.11.2023 18:47:32</t>
  </si>
  <si>
    <t>17.11.2023 18:47:33</t>
  </si>
  <si>
    <t>17.11.2023 18:47:35</t>
  </si>
  <si>
    <t>17.11.2023 18:47:36</t>
  </si>
  <si>
    <t>17.11.2023 18:47:38</t>
  </si>
  <si>
    <t>17.11.2023 18:47:39</t>
  </si>
  <si>
    <t>17.11.2023 18:47:51</t>
  </si>
  <si>
    <t>17.11.2023 18:47:53</t>
  </si>
  <si>
    <t>17.11.2023 18:47:54</t>
  </si>
  <si>
    <t>17.11.2023 18:47:56</t>
  </si>
  <si>
    <t>17.11.2023 18:47:57</t>
  </si>
  <si>
    <t>17.11.2023 18:47:59</t>
  </si>
  <si>
    <t>17.11.2023 18:48:00</t>
  </si>
  <si>
    <t>17.11.2023 18:48:38</t>
  </si>
  <si>
    <t>17.11.2023 18:48:39</t>
  </si>
  <si>
    <t>17.11.2023 18:48:41</t>
  </si>
  <si>
    <t>17.11.2023 18:48:42</t>
  </si>
  <si>
    <t>17.11.2023 18:48:44</t>
  </si>
  <si>
    <t>17.11.2023 18:48:51</t>
  </si>
  <si>
    <t>17.11.2023 18:48:54</t>
  </si>
  <si>
    <t>17.11.2023 18:48:56</t>
  </si>
  <si>
    <t>17.11.2023 18:48:57</t>
  </si>
  <si>
    <t>17.11.2023 18:48:59</t>
  </si>
  <si>
    <t>17.11.2023 18:49:00</t>
  </si>
  <si>
    <t>17.11.2023 18:49:02</t>
  </si>
  <si>
    <t>17.11.2023 18:49:03</t>
  </si>
  <si>
    <t>17.11.2023 18:49:24</t>
  </si>
  <si>
    <t>17.11.2023 18:49:26</t>
  </si>
  <si>
    <t>17.11.2023 18:49:27</t>
  </si>
  <si>
    <t>17.11.2023 18:49:42</t>
  </si>
  <si>
    <t>17.11.2023 18:49:44</t>
  </si>
  <si>
    <t>17.11.2023 18:49:45</t>
  </si>
  <si>
    <t>17.11.2023 18:49:47</t>
  </si>
  <si>
    <t>17.11.2023 18:49:50</t>
  </si>
  <si>
    <t>17.11.2023 18:49:53</t>
  </si>
  <si>
    <t>17.11.2023 18:49:57</t>
  </si>
  <si>
    <t>17.11.2023 18:49:59</t>
  </si>
  <si>
    <t>17.11.2023 18:50:02</t>
  </si>
  <si>
    <t>17.11.2023 18:50:41</t>
  </si>
  <si>
    <t>17.11.2023 18:50:42</t>
  </si>
  <si>
    <t>17.11.2023 18:50:44</t>
  </si>
  <si>
    <t>17.11.2023 18:50:45</t>
  </si>
  <si>
    <t>17.11.2023 18:50:47</t>
  </si>
  <si>
    <t>17.11.2023 18:50:54</t>
  </si>
  <si>
    <t>17.11.2023 18:50:56</t>
  </si>
  <si>
    <t>17.11.2023 18:50:57</t>
  </si>
  <si>
    <t>17.11.2023 18:50:59</t>
  </si>
  <si>
    <t>17.11.2023 18:51:00</t>
  </si>
  <si>
    <t>17.11.2023 18:51:02</t>
  </si>
  <si>
    <t>17.11.2023 18:51:03</t>
  </si>
  <si>
    <t>17.11.2023 18:51:17</t>
  </si>
  <si>
    <t>17.11.2023 18:51:18</t>
  </si>
  <si>
    <t>17.11.2023 18:51:20</t>
  </si>
  <si>
    <t>17.11.2023 18:51:21</t>
  </si>
  <si>
    <t>17.11.2023 18:51:23</t>
  </si>
  <si>
    <t>17.11.2023 18:51:26</t>
  </si>
  <si>
    <t>17.11.2023 18:52:54</t>
  </si>
  <si>
    <t>17.11.2023 18:52:56</t>
  </si>
  <si>
    <t>17.11.2023 18:52:57</t>
  </si>
  <si>
    <t>17.11.2023 18:52:59</t>
  </si>
  <si>
    <t>17.11.2023 18:53:00</t>
  </si>
  <si>
    <t>17.11.2023 18:53:02</t>
  </si>
  <si>
    <t>17.11.2023 18:53:03</t>
  </si>
  <si>
    <t>17.11.2023 18:53:05</t>
  </si>
  <si>
    <t>17.11.2023 18:53:06</t>
  </si>
  <si>
    <t>17.11.2023 18:53:08</t>
  </si>
  <si>
    <t>17.11.2023 18:53:41</t>
  </si>
  <si>
    <t>17.11.2023 18:53:42</t>
  </si>
  <si>
    <t>17.11.2023 18:53:44</t>
  </si>
  <si>
    <t>17.11.2023 18:53:45</t>
  </si>
  <si>
    <t>17.11.2023 18:53:47</t>
  </si>
  <si>
    <t>17.11.2023 18:53:48</t>
  </si>
  <si>
    <t>17.11.2023 18:53:50</t>
  </si>
  <si>
    <t>17.11.2023 18:53:53</t>
  </si>
  <si>
    <t>17.11.2023 18:53:56</t>
  </si>
  <si>
    <t>17.11.2023 18:54:32</t>
  </si>
  <si>
    <t>17.11.2023 18:54:33</t>
  </si>
  <si>
    <t>17.11.2023 18:54:34</t>
  </si>
  <si>
    <t>17.11.2023 18:54:36</t>
  </si>
  <si>
    <t>17.11.2023 18:54:37</t>
  </si>
  <si>
    <t>17.11.2023 18:54:39</t>
  </si>
  <si>
    <t>17.11.2023 18:54:42</t>
  </si>
  <si>
    <t>17.11.2023 18:55:37</t>
  </si>
  <si>
    <t>17.11.2023 18:55:39</t>
  </si>
  <si>
    <t>17.11.2023 18:55:40</t>
  </si>
  <si>
    <t>17.11.2023 18:55:42</t>
  </si>
  <si>
    <t>17.11.2023 18:55:43</t>
  </si>
  <si>
    <t>17.11.2023 18:55:45</t>
  </si>
  <si>
    <t>17.11.2023 18:55:48</t>
  </si>
  <si>
    <t>17.11.2023 18:55:49</t>
  </si>
  <si>
    <t>17.11.2023 18:55:51</t>
  </si>
  <si>
    <t>17.11.2023 18:56:48</t>
  </si>
  <si>
    <t>17.11.2023 18:56:49</t>
  </si>
  <si>
    <t>17.11.2023 18:56:51</t>
  </si>
  <si>
    <t>17.11.2023 18:56:52</t>
  </si>
  <si>
    <t>17.11.2023 18:56:54</t>
  </si>
  <si>
    <t>17.11.2023 18:56:55</t>
  </si>
  <si>
    <t>17.11.2023 18:56:57</t>
  </si>
  <si>
    <t>17.11.2023 18:57:00</t>
  </si>
  <si>
    <t>17.11.2023 18:57:12</t>
  </si>
  <si>
    <t>17.11.2023 18:57:13</t>
  </si>
  <si>
    <t>17.11.2023 18:57:15</t>
  </si>
  <si>
    <t>17.11.2023 18:57:16</t>
  </si>
  <si>
    <t>17.11.2023 18:57:18</t>
  </si>
  <si>
    <t>17.11.2023 18:57:19</t>
  </si>
  <si>
    <t>17.11.2023 18:57:22</t>
  </si>
  <si>
    <t>17.11.2023 18:57:48</t>
  </si>
  <si>
    <t>17.11.2023 18:57:49</t>
  </si>
  <si>
    <t>17.11.2023 18:57:51</t>
  </si>
  <si>
    <t>17.11.2023 18:57:52</t>
  </si>
  <si>
    <t>17.11.2023 18:57:54</t>
  </si>
  <si>
    <t>17.11.2023 18:57:55</t>
  </si>
  <si>
    <t>17.11.2023 18:57:57</t>
  </si>
  <si>
    <t>17.11.2023 18:57:58</t>
  </si>
  <si>
    <t>17.11.2023 18:58:00</t>
  </si>
  <si>
    <t>17.11.2023 18:58:01</t>
  </si>
  <si>
    <t>17.11.2023 18:58:04</t>
  </si>
  <si>
    <t>17.11.2023 18:58:06</t>
  </si>
  <si>
    <t>17.11.2023 18:58:09</t>
  </si>
  <si>
    <t>17.11.2023 18:58:10</t>
  </si>
  <si>
    <t>17.11.2023 18:59:13</t>
  </si>
  <si>
    <t>17.11.2023 18:59:15</t>
  </si>
  <si>
    <t>17.11.2023 18:59:16</t>
  </si>
  <si>
    <t>17.11.2023 18:59:18</t>
  </si>
  <si>
    <t>17.11.2023 18:59:19</t>
  </si>
  <si>
    <t>17.11.2023 18:59:21</t>
  </si>
  <si>
    <t>17.11.2023 18:59:22</t>
  </si>
  <si>
    <t>17.11.2023 18:59:24</t>
  </si>
  <si>
    <t>17.11.2023 18:59:25</t>
  </si>
  <si>
    <t>17.11.2023 18:59:27</t>
  </si>
  <si>
    <t>17.11.2023 18:59:28</t>
  </si>
  <si>
    <t>17.11.2023 18:59:30</t>
  </si>
  <si>
    <t>17.11.2023 18:59:31</t>
  </si>
  <si>
    <t>17.11.2023 18:59:33</t>
  </si>
  <si>
    <t>17.11.2023 18:59:34</t>
  </si>
  <si>
    <t>17.11.2023 18:59:36</t>
  </si>
  <si>
    <t>17.11.2023 18:59:42</t>
  </si>
  <si>
    <t>17.11.2023 18:59:43</t>
  </si>
  <si>
    <t>17.11.2023 19:00:24</t>
  </si>
  <si>
    <t>17.11.2023 19:00:27</t>
  </si>
  <si>
    <t>17.11.2023 19:00:28</t>
  </si>
  <si>
    <t>17.11.2023 19:00:30</t>
  </si>
  <si>
    <t>17.11.2023 19:00:31</t>
  </si>
  <si>
    <t>17.11.2023 19:00:34</t>
  </si>
  <si>
    <t>17.11.2023 19:00:36</t>
  </si>
  <si>
    <t>17.11.2023 19:00:37</t>
  </si>
  <si>
    <t>17.11.2023 19:00:39</t>
  </si>
  <si>
    <t>17.11.2023 19:00:40</t>
  </si>
  <si>
    <t>17.11.2023 19:00:42</t>
  </si>
  <si>
    <t>17.11.2023 19:00:43</t>
  </si>
  <si>
    <t>17.11.2023 19:00:45</t>
  </si>
  <si>
    <t>17.11.2023 19:00:46</t>
  </si>
  <si>
    <t>17.11.2023 19:00:48</t>
  </si>
  <si>
    <t>17.11.2023 19:00:49</t>
  </si>
  <si>
    <t>17.11.2023 19:00:51</t>
  </si>
  <si>
    <t>17.11.2023 19:00:52</t>
  </si>
  <si>
    <t>17.11.2023 19:00:54</t>
  </si>
  <si>
    <t>17.11.2023 19:00:57</t>
  </si>
  <si>
    <t>17.11.2023 19:01:34</t>
  </si>
  <si>
    <t>17.11.2023 19:01:36</t>
  </si>
  <si>
    <t>17.11.2023 19:01:37</t>
  </si>
  <si>
    <t>17.11.2023 19:01:40</t>
  </si>
  <si>
    <t>17.11.2023 19:02:51</t>
  </si>
  <si>
    <t>17.11.2023 19:02:58</t>
  </si>
  <si>
    <t>17.11.2023 19:03:00</t>
  </si>
  <si>
    <t>17.11.2023 19:03:01</t>
  </si>
  <si>
    <t>17.11.2023 19:03:03</t>
  </si>
  <si>
    <t>17.11.2023 19:04:46</t>
  </si>
  <si>
    <t>17.11.2023 19:04:48</t>
  </si>
  <si>
    <t>17.11.2023 19:04:49</t>
  </si>
  <si>
    <t>17.11.2023 19:04:52</t>
  </si>
  <si>
    <t>17.11.2023 19:05:01</t>
  </si>
  <si>
    <t>17.11.2023 19:05:03</t>
  </si>
  <si>
    <t>17.11.2023 19:05:04</t>
  </si>
  <si>
    <t>17.11.2023 19:05:06</t>
  </si>
  <si>
    <t>17.11.2023 19:05:07</t>
  </si>
  <si>
    <t>17.11.2023 19:05:10</t>
  </si>
  <si>
    <t>17.11.2023 19:05:16</t>
  </si>
  <si>
    <t>17.11.2023 19:05:17</t>
  </si>
  <si>
    <t>17.11.2023 19:05:19</t>
  </si>
  <si>
    <t>17.11.2023 19:05:20</t>
  </si>
  <si>
    <t>17.11.2023 19:05:22</t>
  </si>
  <si>
    <t>17.11.2023 19:06:19</t>
  </si>
  <si>
    <t>17.11.2023 19:06:20</t>
  </si>
  <si>
    <t>17.11.2023 19:06:22</t>
  </si>
  <si>
    <t>17.11.2023 19:06:23</t>
  </si>
  <si>
    <t>17.11.2023 19:06:25</t>
  </si>
  <si>
    <t>17.11.2023 19:06:26</t>
  </si>
  <si>
    <t>17.11.2023 19:06:28</t>
  </si>
  <si>
    <t>17.11.2023 19:06:29</t>
  </si>
  <si>
    <t>17.11.2023 19:07:47</t>
  </si>
  <si>
    <t>17.11.2023 19:07:49</t>
  </si>
  <si>
    <t>17.11.2023 19:07:50</t>
  </si>
  <si>
    <t>17.11.2023 19:07:52</t>
  </si>
  <si>
    <t>17.11.2023 19:07:53</t>
  </si>
  <si>
    <t>17.11.2023 19:07:55</t>
  </si>
  <si>
    <t>17.11.2023 19:10:02</t>
  </si>
  <si>
    <t>17.11.2023 19:10:04</t>
  </si>
  <si>
    <t>17.11.2023 19:10:05</t>
  </si>
  <si>
    <t>17.11.2023 19:10:07</t>
  </si>
  <si>
    <t>17.11.2023 19:10:08</t>
  </si>
  <si>
    <t>17.11.2023 19:10:10</t>
  </si>
  <si>
    <t>17.11.2023 19:10:11</t>
  </si>
  <si>
    <t>17.11.2023 19:10:25</t>
  </si>
  <si>
    <t>17.11.2023 19:10:26</t>
  </si>
  <si>
    <t>17.11.2023 19:10:28</t>
  </si>
  <si>
    <t>17.11.2023 19:10:29</t>
  </si>
  <si>
    <t>17.11.2023 19:10:31</t>
  </si>
  <si>
    <t>17.11.2023 19:10:32</t>
  </si>
  <si>
    <t>17.11.2023 19:10:34</t>
  </si>
  <si>
    <t>17.11.2023 19:10:35</t>
  </si>
  <si>
    <t>17.11.2023 19:10:37</t>
  </si>
  <si>
    <t>17.11.2023 19:10:38</t>
  </si>
  <si>
    <t>17.11.2023 19:10:40</t>
  </si>
  <si>
    <t>17.11.2023 19:10:43</t>
  </si>
  <si>
    <t>17.11.2023 19:12:10</t>
  </si>
  <si>
    <t>17.11.2023 19:12:11</t>
  </si>
  <si>
    <t>17.11.2023 19:12:13</t>
  </si>
  <si>
    <t>17.11.2023 19:12:14</t>
  </si>
  <si>
    <t>17.11.2023 19:12:16</t>
  </si>
  <si>
    <t>17.11.2023 19:12:17</t>
  </si>
  <si>
    <t>17.11.2023 19:12:19</t>
  </si>
  <si>
    <t>17.11.2023 19:12:20</t>
  </si>
  <si>
    <t>17.11.2023 19:12:29</t>
  </si>
  <si>
    <t>17.11.2023 19:12:31</t>
  </si>
  <si>
    <t>17.11.2023 19:12:32</t>
  </si>
  <si>
    <t>17.11.2023 19:12:34</t>
  </si>
  <si>
    <t>17.11.2023 19:12:35</t>
  </si>
  <si>
    <t>17.11.2023 19:12:37</t>
  </si>
  <si>
    <t>17.11.2023 19:12:38</t>
  </si>
  <si>
    <t>17.11.2023 19:12:40</t>
  </si>
  <si>
    <t>17.11.2023 19:13:16</t>
  </si>
  <si>
    <t>17.11.2023 19:13:17</t>
  </si>
  <si>
    <t>17.11.2023 19:13:19</t>
  </si>
  <si>
    <t>17.11.2023 19:13:20</t>
  </si>
  <si>
    <t>17.11.2023 19:13:22</t>
  </si>
  <si>
    <t>17.11.2023 19:13:23</t>
  </si>
  <si>
    <t>17.11.2023 19:13:25</t>
  </si>
  <si>
    <t>17.11.2023 19:13:47</t>
  </si>
  <si>
    <t>17.11.2023 19:13:49</t>
  </si>
  <si>
    <t>17.11.2023 19:13:50</t>
  </si>
  <si>
    <t>17.11.2023 19:13:52</t>
  </si>
  <si>
    <t>17.11.2023 19:13:53</t>
  </si>
  <si>
    <t>17.11.2023 19:14:46</t>
  </si>
  <si>
    <t>17.11.2023 19:14:47</t>
  </si>
  <si>
    <t>17.11.2023 19:14:49</t>
  </si>
  <si>
    <t>17.11.2023 19:14:52</t>
  </si>
  <si>
    <t>17.11.2023 19:15:07</t>
  </si>
  <si>
    <t>17.11.2023 19:15:08</t>
  </si>
  <si>
    <t>17.11.2023 19:15:10</t>
  </si>
  <si>
    <t>17.11.2023 19:15:11</t>
  </si>
  <si>
    <t>17.11.2023 19:15:13</t>
  </si>
  <si>
    <t>17.11.2023 19:15:14</t>
  </si>
  <si>
    <t>17.11.2023 19:15:16</t>
  </si>
  <si>
    <t>17.11.2023 19:15:23</t>
  </si>
  <si>
    <t>17.11.2023 19:15:25</t>
  </si>
  <si>
    <t>17.11.2023 19:15:26</t>
  </si>
  <si>
    <t>17.11.2023 19:15:28</t>
  </si>
  <si>
    <t>17.11.2023 19:15:29</t>
  </si>
  <si>
    <t>17.11.2023 19:16:34</t>
  </si>
  <si>
    <t>17.11.2023 19:16:37</t>
  </si>
  <si>
    <t>17.11.2023 19:16:38</t>
  </si>
  <si>
    <t>17.11.2023 19:16:40</t>
  </si>
  <si>
    <t>17.11.2023 19:16:41</t>
  </si>
  <si>
    <t>17.11.2023 19:16:43</t>
  </si>
  <si>
    <t>17.11.2023 19:17:03</t>
  </si>
  <si>
    <t>17.11.2023 19:17:05</t>
  </si>
  <si>
    <t>17.11.2023 19:17:06</t>
  </si>
  <si>
    <t>17.11.2023 19:17:08</t>
  </si>
  <si>
    <t>17.11.2023 19:17:09</t>
  </si>
  <si>
    <t>17.11.2023 19:17:11</t>
  </si>
  <si>
    <t>17.11.2023 19:17:12</t>
  </si>
  <si>
    <t>17.11.2023 19:17:15</t>
  </si>
  <si>
    <t>17.11.2023 19:17:17</t>
  </si>
  <si>
    <t>17.11.2023 19:17:26</t>
  </si>
  <si>
    <t>17.11.2023 19:17:32</t>
  </si>
  <si>
    <t>17.11.2023 19:17:33</t>
  </si>
  <si>
    <t>17.11.2023 19:17:35</t>
  </si>
  <si>
    <t>17.11.2023 19:17:36</t>
  </si>
  <si>
    <t>17.11.2023 19:17:38</t>
  </si>
  <si>
    <t>17.11.2023 19:17:39</t>
  </si>
  <si>
    <t>17.11.2023 19:18:14</t>
  </si>
  <si>
    <t>17.11.2023 19:18:15</t>
  </si>
  <si>
    <t>17.11.2023 19:18:17</t>
  </si>
  <si>
    <t>17.11.2023 19:18:18</t>
  </si>
  <si>
    <t>17.11.2023 19:18:20</t>
  </si>
  <si>
    <t>17.11.2023 19:18:21</t>
  </si>
  <si>
    <t>17.11.2023 19:18:23</t>
  </si>
  <si>
    <t>17.11.2023 19:19:38</t>
  </si>
  <si>
    <t>17.11.2023 19:19:39</t>
  </si>
  <si>
    <t>17.11.2023 19:19:41</t>
  </si>
  <si>
    <t>17.11.2023 19:19:42</t>
  </si>
  <si>
    <t>17.11.2023 19:19:44</t>
  </si>
  <si>
    <t>17.11.2023 19:19:45</t>
  </si>
  <si>
    <t>17.11.2023 19:20:06</t>
  </si>
  <si>
    <t>17.11.2023 19:20:08</t>
  </si>
  <si>
    <t>17.11.2023 19:20:09</t>
  </si>
  <si>
    <t>17.11.2023 19:20:11</t>
  </si>
  <si>
    <t>17.11.2023 19:20:12</t>
  </si>
  <si>
    <t>17.11.2023 19:20:38</t>
  </si>
  <si>
    <t>17.11.2023 19:20:39</t>
  </si>
  <si>
    <t>17.11.2023 19:20:42</t>
  </si>
  <si>
    <t>17.11.2023 19:20:44</t>
  </si>
  <si>
    <t>17.11.2023 19:20:45</t>
  </si>
  <si>
    <t>17.11.2023 19:21:38</t>
  </si>
  <si>
    <t>17.11.2023 19:21:39</t>
  </si>
  <si>
    <t>17.11.2023 19:21:44</t>
  </si>
  <si>
    <t>17.11.2023 19:21:45</t>
  </si>
  <si>
    <t>17.11.2023 19:21:47</t>
  </si>
  <si>
    <t>17.11.2023 19:21:50</t>
  </si>
  <si>
    <t>17.11.2023 19:22:47</t>
  </si>
  <si>
    <t>17.11.2023 19:22:48</t>
  </si>
  <si>
    <t>17.11.2023 19:22:50</t>
  </si>
  <si>
    <t>17.11.2023 19:22:51</t>
  </si>
  <si>
    <t>17.11.2023 19:22:53</t>
  </si>
  <si>
    <t>17.11.2023 19:22:54</t>
  </si>
  <si>
    <t>17.11.2023 19:22:56</t>
  </si>
  <si>
    <t>17.11.2023 19:22:57</t>
  </si>
  <si>
    <t>17.11.2023 19:23:26</t>
  </si>
  <si>
    <t>17.11.2023 19:23:27</t>
  </si>
  <si>
    <t>17.11.2023 19:23:29</t>
  </si>
  <si>
    <t>17.11.2023 19:23:30</t>
  </si>
  <si>
    <t>17.11.2023 19:23:32</t>
  </si>
  <si>
    <t>17.11.2023 19:23:33</t>
  </si>
  <si>
    <t>17.11.2023 19:23:42</t>
  </si>
  <si>
    <t>17.11.2023 19:23:44</t>
  </si>
  <si>
    <t>17.11.2023 19:23:45</t>
  </si>
  <si>
    <t>17.11.2023 19:23:47</t>
  </si>
  <si>
    <t>17.11.2023 19:23:48</t>
  </si>
  <si>
    <t>17.11.2023 19:23:50</t>
  </si>
  <si>
    <t>17.11.2023 19:23:51</t>
  </si>
  <si>
    <t>17.11.2023 19:23:53</t>
  </si>
  <si>
    <t>17.11.2023 19:24:08</t>
  </si>
  <si>
    <t>17.11.2023 19:24:09</t>
  </si>
  <si>
    <t>17.11.2023 19:24:11</t>
  </si>
  <si>
    <t>17.11.2023 19:24:12</t>
  </si>
  <si>
    <t>17.11.2023 19:24:14</t>
  </si>
  <si>
    <t>17.11.2023 19:24:15</t>
  </si>
  <si>
    <t>17.11.2023 19:24:17</t>
  </si>
  <si>
    <t>17.11.2023 19:24:18</t>
  </si>
  <si>
    <t>17.11.2023 19:24:20</t>
  </si>
  <si>
    <t>17.11.2023 19:24:21</t>
  </si>
  <si>
    <t>17.11.2023 19:24:23</t>
  </si>
  <si>
    <t>17.11.2023 19:24:24</t>
  </si>
  <si>
    <t>17.11.2023 19:24:45</t>
  </si>
  <si>
    <t>17.11.2023 19:24:47</t>
  </si>
  <si>
    <t>17.11.2023 19:24:48</t>
  </si>
  <si>
    <t>17.11.2023 19:24:50</t>
  </si>
  <si>
    <t>17.11.2023 19:24:51</t>
  </si>
  <si>
    <t>17.11.2023 19:24:53</t>
  </si>
  <si>
    <t>17.11.2023 19:25:11</t>
  </si>
  <si>
    <t>17.11.2023 19:25:12</t>
  </si>
  <si>
    <t>17.11.2023 19:25:14</t>
  </si>
  <si>
    <t>17.11.2023 19:25:15</t>
  </si>
  <si>
    <t>17.11.2023 19:25:18</t>
  </si>
  <si>
    <t>17.11.2023 19:25:20</t>
  </si>
  <si>
    <t>17.11.2023 19:25:41</t>
  </si>
  <si>
    <t>17.11.2023 19:25:42</t>
  </si>
  <si>
    <t>17.11.2023 19:25:44</t>
  </si>
  <si>
    <t>17.11.2023 19:25:45</t>
  </si>
  <si>
    <t>17.11.2023 19:25:47</t>
  </si>
  <si>
    <t>17.11.2023 19:25:48</t>
  </si>
  <si>
    <t>17.11.2023 19:25:50</t>
  </si>
  <si>
    <t>17.11.2023 19:26:03</t>
  </si>
  <si>
    <t>17.11.2023 19:26:05</t>
  </si>
  <si>
    <t>17.11.2023 19:26:06</t>
  </si>
  <si>
    <t>17.11.2023 19:26:08</t>
  </si>
  <si>
    <t>17.11.2023 19:26:09</t>
  </si>
  <si>
    <t>17.11.2023 19:26:24</t>
  </si>
  <si>
    <t>17.11.2023 19:26:27</t>
  </si>
  <si>
    <t>17.11.2023 19:26:33</t>
  </si>
  <si>
    <t>17.11.2023 19:26:35</t>
  </si>
  <si>
    <t>17.11.2023 19:26:41</t>
  </si>
  <si>
    <t>17.11.2023 19:26:42</t>
  </si>
  <si>
    <t>17.11.2023 19:27:36</t>
  </si>
  <si>
    <t>17.11.2023 19:27:38</t>
  </si>
  <si>
    <t>17.11.2023 19:27:39</t>
  </si>
  <si>
    <t>17.11.2023 19:27:41</t>
  </si>
  <si>
    <t>17.11.2023 19:27:42</t>
  </si>
  <si>
    <t>17.11.2023 19:27:44</t>
  </si>
  <si>
    <t>17.11.2023 19:27:45</t>
  </si>
  <si>
    <t>17.11.2023 19:28:42</t>
  </si>
  <si>
    <t>17.11.2023 19:28:44</t>
  </si>
  <si>
    <t>17.11.2023 19:28:45</t>
  </si>
  <si>
    <t>17.11.2023 19:28:47</t>
  </si>
  <si>
    <t>17.11.2023 19:28:48</t>
  </si>
  <si>
    <t>17.11.2023 19:28:50</t>
  </si>
  <si>
    <t>17.11.2023 19:29:03</t>
  </si>
  <si>
    <t>17.11.2023 19:29:05</t>
  </si>
  <si>
    <t>17.11.2023 19:29:06</t>
  </si>
  <si>
    <t>17.11.2023 19:29:08</t>
  </si>
  <si>
    <t>17.11.2023 19:29:09</t>
  </si>
  <si>
    <t>17.11.2023 19:29:56</t>
  </si>
  <si>
    <t>17.11.2023 19:29:57</t>
  </si>
  <si>
    <t>17.11.2023 19:29:59</t>
  </si>
  <si>
    <t>17.11.2023 19:30:00</t>
  </si>
  <si>
    <t>17.11.2023 19:30:02</t>
  </si>
  <si>
    <t>17.11.2023 19:30:03</t>
  </si>
  <si>
    <t>17.11.2023 19:30:06</t>
  </si>
  <si>
    <t>17.11.2023 19:30:11</t>
  </si>
  <si>
    <t>17.11.2023 19:30:56</t>
  </si>
  <si>
    <t>17.11.2023 19:30:57</t>
  </si>
  <si>
    <t>17.11.2023 19:30:59</t>
  </si>
  <si>
    <t>17.11.2023 19:31:00</t>
  </si>
  <si>
    <t>17.11.2023 19:31:02</t>
  </si>
  <si>
    <t>17.11.2023 19:31:03</t>
  </si>
  <si>
    <t>17.11.2023 19:31:05</t>
  </si>
  <si>
    <t>17.11.2023 19:31:06</t>
  </si>
  <si>
    <t>17.11.2023 19:31:09</t>
  </si>
  <si>
    <t>17.11.2023 19:31:11</t>
  </si>
  <si>
    <t>17.11.2023 19:31:12</t>
  </si>
  <si>
    <t>17.11.2023 19:31:14</t>
  </si>
  <si>
    <t>17.11.2023 19:31:15</t>
  </si>
  <si>
    <t>17.11.2023 19:31:17</t>
  </si>
  <si>
    <t>17.11.2023 19:31:35</t>
  </si>
  <si>
    <t>17.11.2023 19:31:36</t>
  </si>
  <si>
    <t>17.11.2023 19:31:38</t>
  </si>
  <si>
    <t>17.11.2023 19:31:39</t>
  </si>
  <si>
    <t>17.11.2023 19:31:41</t>
  </si>
  <si>
    <t>17.11.2023 19:31:42</t>
  </si>
  <si>
    <t>17.11.2023 19:31:45</t>
  </si>
  <si>
    <t>17.11.2023 19:32:28</t>
  </si>
  <si>
    <t>17.11.2023 19:32:30</t>
  </si>
  <si>
    <t>17.11.2023 19:32:31</t>
  </si>
  <si>
    <t>17.11.2023 19:32:33</t>
  </si>
  <si>
    <t>17.11.2023 19:32:34</t>
  </si>
  <si>
    <t>17.11.2023 19:32:36</t>
  </si>
  <si>
    <t>17.11.2023 19:33:06</t>
  </si>
  <si>
    <t>17.11.2023 19:33:07</t>
  </si>
  <si>
    <t>17.11.2023 19:33:09</t>
  </si>
  <si>
    <t>17.11.2023 19:33:10</t>
  </si>
  <si>
    <t>17.11.2023 19:33:12</t>
  </si>
  <si>
    <t>17.11.2023 19:33:15</t>
  </si>
  <si>
    <t>17.11.2023 19:33:18</t>
  </si>
  <si>
    <t>17.11.2023 19:33:19</t>
  </si>
  <si>
    <t>17.11.2023 19:33:22</t>
  </si>
  <si>
    <t>17.11.2023 19:33:46</t>
  </si>
  <si>
    <t>17.11.2023 19:33:48</t>
  </si>
  <si>
    <t>17.11.2023 19:33:49</t>
  </si>
  <si>
    <t>17.11.2023 19:33:51</t>
  </si>
  <si>
    <t>17.11.2023 19:33:52</t>
  </si>
  <si>
    <t>17.11.2023 19:33:54</t>
  </si>
  <si>
    <t>17.11.2023 19:33:55</t>
  </si>
  <si>
    <t>17.11.2023 19:33:57</t>
  </si>
  <si>
    <t>17.11.2023 19:33:58</t>
  </si>
  <si>
    <t>17.11.2023 19:34:00</t>
  </si>
  <si>
    <t>17.11.2023 19:34:15</t>
  </si>
  <si>
    <t>17.11.2023 19:34:16</t>
  </si>
  <si>
    <t>17.11.2023 19:34:18</t>
  </si>
  <si>
    <t>17.11.2023 19:34:21</t>
  </si>
  <si>
    <t>17.11.2023 19:34:22</t>
  </si>
  <si>
    <t>17.11.2023 19:34:24</t>
  </si>
  <si>
    <t>17.11.2023 19:34:37</t>
  </si>
  <si>
    <t>17.11.2023 19:34:39</t>
  </si>
  <si>
    <t>17.11.2023 19:34:40</t>
  </si>
  <si>
    <t>17.11.2023 19:34:43</t>
  </si>
  <si>
    <t>17.11.2023 19:34:45</t>
  </si>
  <si>
    <t>17.11.2023 19:34:48</t>
  </si>
  <si>
    <t>17.11.2023 19:34:49</t>
  </si>
  <si>
    <t>17.11.2023 19:34:51</t>
  </si>
  <si>
    <t>17.11.2023 19:36:24</t>
  </si>
  <si>
    <t>17.11.2023 19:36:25</t>
  </si>
  <si>
    <t>17.11.2023 19:36:27</t>
  </si>
  <si>
    <t>17.11.2023 19:36:28</t>
  </si>
  <si>
    <t>17.11.2023 19:36:30</t>
  </si>
  <si>
    <t>17.11.2023 19:36:31</t>
  </si>
  <si>
    <t>17.11.2023 19:36:33</t>
  </si>
  <si>
    <t>17.11.2023 19:36:57</t>
  </si>
  <si>
    <t>17.11.2023 19:36:58</t>
  </si>
  <si>
    <t>17.11.2023 19:37:00</t>
  </si>
  <si>
    <t>17.11.2023 19:37:01</t>
  </si>
  <si>
    <t>17.11.2023 19:37:03</t>
  </si>
  <si>
    <t>17.11.2023 19:37:04</t>
  </si>
  <si>
    <t>17.11.2023 19:37:06</t>
  </si>
  <si>
    <t>17.11.2023 19:37:07</t>
  </si>
  <si>
    <t>17.11.2023 19:37:09</t>
  </si>
  <si>
    <t>17.11.2023 19:37:30</t>
  </si>
  <si>
    <t>17.11.2023 19:37:31</t>
  </si>
  <si>
    <t>17.11.2023 19:37:33</t>
  </si>
  <si>
    <t>17.11.2023 19:37:34</t>
  </si>
  <si>
    <t>17.11.2023 19:37:36</t>
  </si>
  <si>
    <t>17.11.2023 19:37:37</t>
  </si>
  <si>
    <t>17.11.2023 19:37:48</t>
  </si>
  <si>
    <t>17.11.2023 19:37:49</t>
  </si>
  <si>
    <t>17.11.2023 19:37:51</t>
  </si>
  <si>
    <t>17.11.2023 19:37:52</t>
  </si>
  <si>
    <t>17.11.2023 19:37:54</t>
  </si>
  <si>
    <t>17.11.2023 19:37:55</t>
  </si>
  <si>
    <t>17.11.2023 19:37:57</t>
  </si>
  <si>
    <t>17.11.2023 19:37:58</t>
  </si>
  <si>
    <t>17.11.2023 19:38:00</t>
  </si>
  <si>
    <t>17.11.2023 19:38:01</t>
  </si>
  <si>
    <t>17.11.2023 19:38:03</t>
  </si>
  <si>
    <t>17.11.2023 19:38:04</t>
  </si>
  <si>
    <t>17.11.2023 19:38:07</t>
  </si>
  <si>
    <t>17.11.2023 19:38:12</t>
  </si>
  <si>
    <t>17.11.2023 19:38:13</t>
  </si>
  <si>
    <t>17.11.2023 19:38:25</t>
  </si>
  <si>
    <t>17.11.2023 19:38:27</t>
  </si>
  <si>
    <t>17.11.2023 19:38:31</t>
  </si>
  <si>
    <t>17.11.2023 19:38:33</t>
  </si>
  <si>
    <t>17.11.2023 19:38:36</t>
  </si>
  <si>
    <t>17.11.2023 19:39:45</t>
  </si>
  <si>
    <t>17.11.2023 19:39:46</t>
  </si>
  <si>
    <t>17.11.2023 19:39:48</t>
  </si>
  <si>
    <t>17.11.2023 19:39:49</t>
  </si>
  <si>
    <t>17.11.2023 19:39:51</t>
  </si>
  <si>
    <t>17.11.2023 19:39:52</t>
  </si>
  <si>
    <t>17.11.2023 19:39:54</t>
  </si>
  <si>
    <t>17.11.2023 19:39:55</t>
  </si>
  <si>
    <t>17.11.2023 19:40:36</t>
  </si>
  <si>
    <t>17.11.2023 19:40:37</t>
  </si>
  <si>
    <t>17.11.2023 19:40:39</t>
  </si>
  <si>
    <t>17.11.2023 19:40:40</t>
  </si>
  <si>
    <t>17.11.2023 19:40:43</t>
  </si>
  <si>
    <t>17.11.2023 19:41:21</t>
  </si>
  <si>
    <t>17.11.2023 19:41:22</t>
  </si>
  <si>
    <t>17.11.2023 19:41:25</t>
  </si>
  <si>
    <t>17.11.2023 19:41:27</t>
  </si>
  <si>
    <t>17.11.2023 19:41:28</t>
  </si>
  <si>
    <t>17.11.2023 19:41:30</t>
  </si>
  <si>
    <t>17.11.2023 19:41:33</t>
  </si>
  <si>
    <t>17.11.2023 19:41:34</t>
  </si>
  <si>
    <t>17.11.2023 19:41:36</t>
  </si>
  <si>
    <t>17.11.2023 19:41:37</t>
  </si>
  <si>
    <t>17.11.2023 19:42:16</t>
  </si>
  <si>
    <t>17.11.2023 19:42:18</t>
  </si>
  <si>
    <t>17.11.2023 19:42:19</t>
  </si>
  <si>
    <t>17.11.2023 19:42:21</t>
  </si>
  <si>
    <t>17.11.2023 19:42:22</t>
  </si>
  <si>
    <t>17.11.2023 19:42:30</t>
  </si>
  <si>
    <t>17.11.2023 19:42:31</t>
  </si>
  <si>
    <t>17.11.2023 19:42:33</t>
  </si>
  <si>
    <t>17.11.2023 19:42:36</t>
  </si>
  <si>
    <t>17.11.2023 19:42:40</t>
  </si>
  <si>
    <t>17.11.2023 19:43:27</t>
  </si>
  <si>
    <t>17.11.2023 19:43:28</t>
  </si>
  <si>
    <t>17.11.2023 19:43:30</t>
  </si>
  <si>
    <t>17.11.2023 19:43:31</t>
  </si>
  <si>
    <t>17.11.2023 19:43:33</t>
  </si>
  <si>
    <t>17.11.2023 19:43:34</t>
  </si>
  <si>
    <t>17.11.2023 19:43:36</t>
  </si>
  <si>
    <t>17.11.2023 19:43:37</t>
  </si>
  <si>
    <t>17.11.2023 19:43:39</t>
  </si>
  <si>
    <t>17.11.2023 19:43:40</t>
  </si>
  <si>
    <t>17.11.2023 19:45:15</t>
  </si>
  <si>
    <t>17.11.2023 19:45:16</t>
  </si>
  <si>
    <t>17.11.2023 19:45:18</t>
  </si>
  <si>
    <t>17.11.2023 19:45:19</t>
  </si>
  <si>
    <t>17.11.2023 19:45:21</t>
  </si>
  <si>
    <t>17.11.2023 19:45:22</t>
  </si>
  <si>
    <t>17.11.2023 19:45:24</t>
  </si>
  <si>
    <t>17.11.2023 19:45:25</t>
  </si>
  <si>
    <t>17.11.2023 19:45:27</t>
  </si>
  <si>
    <t>17.11.2023 19:45:55</t>
  </si>
  <si>
    <t>17.11.2023 19:45:57</t>
  </si>
  <si>
    <t>17.11.2023 19:46:00</t>
  </si>
  <si>
    <t>17.11.2023 19:46:01</t>
  </si>
  <si>
    <t>17.11.2023 19:46:06</t>
  </si>
  <si>
    <t>17.11.2023 19:46:10</t>
  </si>
  <si>
    <t>17.11.2023 19:46:12</t>
  </si>
  <si>
    <t>17.11.2023 19:46:13</t>
  </si>
  <si>
    <t>17.11.2023 19:46:15</t>
  </si>
  <si>
    <t>17.11.2023 19:46:16</t>
  </si>
  <si>
    <t>17.11.2023 19:46:21</t>
  </si>
  <si>
    <t>17.11.2023 19:46:24</t>
  </si>
  <si>
    <t>17.11.2023 19:47:10</t>
  </si>
  <si>
    <t>17.11.2023 19:47:12</t>
  </si>
  <si>
    <t>17.11.2023 19:47:13</t>
  </si>
  <si>
    <t>17.11.2023 19:47:15</t>
  </si>
  <si>
    <t>17.11.2023 19:47:16</t>
  </si>
  <si>
    <t>17.11.2023 19:47:18</t>
  </si>
  <si>
    <t>17.11.2023 19:47:19</t>
  </si>
  <si>
    <t>17.11.2023 19:47:21</t>
  </si>
  <si>
    <t>17.11.2023 19:48:30</t>
  </si>
  <si>
    <t>17.11.2023 19:48:31</t>
  </si>
  <si>
    <t>17.11.2023 19:48:33</t>
  </si>
  <si>
    <t>17.11.2023 19:48:34</t>
  </si>
  <si>
    <t>17.11.2023 19:48:40</t>
  </si>
  <si>
    <t>17.11.2023 19:48:42</t>
  </si>
  <si>
    <t>17.11.2023 19:48:45</t>
  </si>
  <si>
    <t>17.11.2023 19:48:46</t>
  </si>
  <si>
    <t>17.11.2023 19:48:48</t>
  </si>
  <si>
    <t>17.11.2023 19:49:07</t>
  </si>
  <si>
    <t>17.11.2023 19:49:09</t>
  </si>
  <si>
    <t>17.11.2023 19:49:10</t>
  </si>
  <si>
    <t>17.11.2023 19:49:12</t>
  </si>
  <si>
    <t>17.11.2023 19:49:13</t>
  </si>
  <si>
    <t>17.11.2023 19:49:15</t>
  </si>
  <si>
    <t>17.11.2023 19:49:28</t>
  </si>
  <si>
    <t>17.11.2023 19:49:30</t>
  </si>
  <si>
    <t>17.11.2023 19:49:34</t>
  </si>
  <si>
    <t>17.11.2023 19:49:36</t>
  </si>
  <si>
    <t>17.11.2023 19:49:37</t>
  </si>
  <si>
    <t>17.11.2023 19:49:39</t>
  </si>
  <si>
    <t>17.11.2023 19:50:07</t>
  </si>
  <si>
    <t>17.11.2023 19:50:09</t>
  </si>
  <si>
    <t>17.11.2023 19:50:10</t>
  </si>
  <si>
    <t>17.11.2023 19:50:12</t>
  </si>
  <si>
    <t>17.11.2023 19:50:13</t>
  </si>
  <si>
    <t>17.11.2023 19:50:15</t>
  </si>
  <si>
    <t>17.11.2023 19:50:16</t>
  </si>
  <si>
    <t>17.11.2023 19:50:52</t>
  </si>
  <si>
    <t>17.11.2023 19:50:54</t>
  </si>
  <si>
    <t>17.11.2023 19:50:55</t>
  </si>
  <si>
    <t>17.11.2023 19:50:57</t>
  </si>
  <si>
    <t>17.11.2023 19:50:58</t>
  </si>
  <si>
    <t>17.11.2023 19:51:00</t>
  </si>
  <si>
    <t>17.11.2023 19:51:03</t>
  </si>
  <si>
    <t>17.11.2023 19:51:04</t>
  </si>
  <si>
    <t>17.11.2023 19:51:06</t>
  </si>
  <si>
    <t>17.11.2023 19:51:07</t>
  </si>
  <si>
    <t>17.11.2023 19:51:09</t>
  </si>
  <si>
    <t>17.11.2023 19:51:10</t>
  </si>
  <si>
    <t>17.11.2023 19:51:12</t>
  </si>
  <si>
    <t>17.11.2023 19:51:36</t>
  </si>
  <si>
    <t>17.11.2023 19:51:37</t>
  </si>
  <si>
    <t>17.11.2023 19:51:51</t>
  </si>
  <si>
    <t>17.11.2023 19:51:52</t>
  </si>
  <si>
    <t>17.11.2023 19:51:54</t>
  </si>
  <si>
    <t>17.11.2023 19:51:55</t>
  </si>
  <si>
    <t>17.11.2023 19:51:57</t>
  </si>
  <si>
    <t>17.11.2023 19:51:58</t>
  </si>
  <si>
    <t>17.11.2023 19:52:00</t>
  </si>
  <si>
    <t>17.11.2023 19:52:03</t>
  </si>
  <si>
    <t>17.11.2023 19:52:34</t>
  </si>
  <si>
    <t>17.11.2023 19:52:36</t>
  </si>
  <si>
    <t>17.11.2023 19:52:37</t>
  </si>
  <si>
    <t>17.11.2023 19:52:39</t>
  </si>
  <si>
    <t>17.11.2023 19:52:40</t>
  </si>
  <si>
    <t>17.11.2023 19:52:42</t>
  </si>
  <si>
    <t>17.11.2023 19:52:43</t>
  </si>
  <si>
    <t>17.11.2023 19:52:57</t>
  </si>
  <si>
    <t>17.11.2023 19:52:58</t>
  </si>
  <si>
    <t>17.11.2023 19:53:00</t>
  </si>
  <si>
    <t>17.11.2023 19:53:01</t>
  </si>
  <si>
    <t>17.11.2023 19:53:03</t>
  </si>
  <si>
    <t>17.11.2023 19:53:04</t>
  </si>
  <si>
    <t>17.11.2023 19:53:06</t>
  </si>
  <si>
    <t>17.11.2023 19:53:09</t>
  </si>
  <si>
    <t>17.11.2023 19:53:24</t>
  </si>
  <si>
    <t>17.11.2023 19:53:27</t>
  </si>
  <si>
    <t>17.11.2023 19:53:28</t>
  </si>
  <si>
    <t>17.11.2023 19:53:30</t>
  </si>
  <si>
    <t>17.11.2023 19:53:31</t>
  </si>
  <si>
    <t>17.11.2023 19:53:33</t>
  </si>
  <si>
    <t>17.11.2023 19:53:34</t>
  </si>
  <si>
    <t>17.11.2023 19:54:21</t>
  </si>
  <si>
    <t>17.11.2023 19:54:22</t>
  </si>
  <si>
    <t>17.11.2023 19:54:24</t>
  </si>
  <si>
    <t>17.11.2023 19:54:25</t>
  </si>
  <si>
    <t>17.11.2023 19:54:27</t>
  </si>
  <si>
    <t>17.11.2023 19:54:28</t>
  </si>
  <si>
    <t>17.11.2023 19:54:30</t>
  </si>
  <si>
    <t>17.11.2023 19:54:31</t>
  </si>
  <si>
    <t>17.11.2023 19:56:31</t>
  </si>
  <si>
    <t>17.11.2023 19:56:33</t>
  </si>
  <si>
    <t>17.11.2023 19:56:34</t>
  </si>
  <si>
    <t>17.11.2023 19:56:36</t>
  </si>
  <si>
    <t>17.11.2023 19:56:39</t>
  </si>
  <si>
    <t>17.11.2023 19:56:42</t>
  </si>
  <si>
    <t>17.11.2023 19:56:43</t>
  </si>
  <si>
    <t>17.11.2023 19:56:45</t>
  </si>
  <si>
    <t>17.11.2023 19:56:46</t>
  </si>
  <si>
    <t>17.11.2023 19:56:48</t>
  </si>
  <si>
    <t>17.11.2023 19:57:10</t>
  </si>
  <si>
    <t>17.11.2023 19:57:12</t>
  </si>
  <si>
    <t>17.11.2023 19:57:16</t>
  </si>
  <si>
    <t>17.11.2023 19:57:18</t>
  </si>
  <si>
    <t>17.11.2023 19:57:19</t>
  </si>
  <si>
    <t>17.11.2023 19:57:21</t>
  </si>
  <si>
    <t>17.11.2023 19:57:22</t>
  </si>
  <si>
    <t>17.11.2023 19:57:24</t>
  </si>
  <si>
    <t>17.11.2023 20:00:09</t>
  </si>
  <si>
    <t>17.11.2023 20:00:10</t>
  </si>
  <si>
    <t>17.11.2023 20:00:12</t>
  </si>
  <si>
    <t>17.11.2023 20:00:13</t>
  </si>
  <si>
    <t>17.11.2023 20:00:15</t>
  </si>
  <si>
    <t>17.11.2023 20:01:24</t>
  </si>
  <si>
    <t>17.11.2023 20:01:25</t>
  </si>
  <si>
    <t>17.11.2023 20:01:27</t>
  </si>
  <si>
    <t>17.11.2023 20:01:28</t>
  </si>
  <si>
    <t>17.11.2023 20:01:30</t>
  </si>
  <si>
    <t>17.11.2023 20:01:31</t>
  </si>
  <si>
    <t>17.11.2023 20:01:33</t>
  </si>
  <si>
    <t>17.11.2023 20:02:22</t>
  </si>
  <si>
    <t>17.11.2023 20:02:25</t>
  </si>
  <si>
    <t>17.11.2023 20:02:27</t>
  </si>
  <si>
    <t>17.11.2023 20:02:28</t>
  </si>
  <si>
    <t>17.11.2023 20:02:30</t>
  </si>
  <si>
    <t>17.11.2023 20:02:31</t>
  </si>
  <si>
    <t>17.11.2023 20:02:33</t>
  </si>
  <si>
    <t>17.11.2023 20:03:22</t>
  </si>
  <si>
    <t>17.11.2023 20:03:24</t>
  </si>
  <si>
    <t>17.11.2023 20:03:25</t>
  </si>
  <si>
    <t>17.11.2023 20:03:27</t>
  </si>
  <si>
    <t>17.11.2023 20:03:28</t>
  </si>
  <si>
    <t>17.11.2023 20:03:30</t>
  </si>
  <si>
    <t>17.11.2023 20:04:39</t>
  </si>
  <si>
    <t>17.11.2023 20:04:40</t>
  </si>
  <si>
    <t>17.11.2023 20:04:42</t>
  </si>
  <si>
    <t>17.11.2023 20:04:43</t>
  </si>
  <si>
    <t>17.11.2023 20:04:45</t>
  </si>
  <si>
    <t>17.11.2023 20:04:46</t>
  </si>
  <si>
    <t>17.11.2023 20:04:49</t>
  </si>
  <si>
    <t>17.11.2023 20:05:06</t>
  </si>
  <si>
    <t>17.11.2023 20:05:07</t>
  </si>
  <si>
    <t>17.11.2023 20:05:10</t>
  </si>
  <si>
    <t>17.11.2023 20:05:12</t>
  </si>
  <si>
    <t>17.11.2023 20:05:13</t>
  </si>
  <si>
    <t>17.11.2023 20:05:15</t>
  </si>
  <si>
    <t>17.11.2023 20:07:47</t>
  </si>
  <si>
    <t>17.11.2023 20:07:50</t>
  </si>
  <si>
    <t>17.11.2023 20:07:55</t>
  </si>
  <si>
    <t>17.11.2023 20:07:56</t>
  </si>
  <si>
    <t>17.11.2023 20:07:58</t>
  </si>
  <si>
    <t>17.11.2023 20:07:59</t>
  </si>
  <si>
    <t>17.11.2023 20:08:16</t>
  </si>
  <si>
    <t>17.11.2023 20:08:17</t>
  </si>
  <si>
    <t>17.11.2023 20:08:19</t>
  </si>
  <si>
    <t>17.11.2023 20:08:20</t>
  </si>
  <si>
    <t>17.11.2023 20:08:22</t>
  </si>
  <si>
    <t>17.11.2023 20:08:23</t>
  </si>
  <si>
    <t>17.11.2023 20:12:35</t>
  </si>
  <si>
    <t>17.11.2023 20:12:37</t>
  </si>
  <si>
    <t>17.11.2023 20:12:38</t>
  </si>
  <si>
    <t>17.11.2023 20:12:40</t>
  </si>
  <si>
    <t>17.11.2023 20:12:41</t>
  </si>
  <si>
    <t>17.11.2023 20:12:43</t>
  </si>
  <si>
    <t>17.11.2023 20:19:53</t>
  </si>
  <si>
    <t>17.11.2023 20:19:55</t>
  </si>
  <si>
    <t>17.11.2023 20:19:58</t>
  </si>
  <si>
    <t>17.11.2023 20:19:59</t>
  </si>
  <si>
    <t>17.11.2023 20:20:01</t>
  </si>
  <si>
    <t>17.11.2023 20:20:02</t>
  </si>
  <si>
    <t>17.11.2023 20:20:04</t>
  </si>
  <si>
    <t>17.11.2023 20:21:46</t>
  </si>
  <si>
    <t>17.11.2023 20:21:47</t>
  </si>
  <si>
    <t>17.11.2023 20:21:49</t>
  </si>
  <si>
    <t>17.11.2023 20:21:50</t>
  </si>
  <si>
    <t>17.11.2023 20:21:52</t>
  </si>
  <si>
    <t>17.11.2023 20:21:53</t>
  </si>
  <si>
    <t>17.11.2023 20:21:55</t>
  </si>
  <si>
    <t>17.11.2023 20:21:56</t>
  </si>
  <si>
    <t>17.11.2023 20:21:58</t>
  </si>
  <si>
    <t>17.11.2023 20:21:59</t>
  </si>
  <si>
    <t>17.11.2023 20:24:47</t>
  </si>
  <si>
    <t>17.11.2023 20:24:49</t>
  </si>
  <si>
    <t>17.11.2023 20:24:50</t>
  </si>
  <si>
    <t>17.11.2023 20:24:52</t>
  </si>
  <si>
    <t>17.11.2023 20:24:53</t>
  </si>
  <si>
    <t>17.11.2023 20:24:55</t>
  </si>
  <si>
    <t>17.11.2023 20:24:56</t>
  </si>
  <si>
    <t>17.11.2023 20:24:58</t>
  </si>
  <si>
    <t>17.11.2023 20:24:59</t>
  </si>
  <si>
    <t>17.11.2023 20:25:01</t>
  </si>
  <si>
    <t>17.11.2023 20:25:08</t>
  </si>
  <si>
    <t>17.11.2023 20:25:10</t>
  </si>
  <si>
    <t>17.11.2023 20:25:11</t>
  </si>
  <si>
    <t>17.11.2023 20:25:13</t>
  </si>
  <si>
    <t>17.11.2023 20:26:04</t>
  </si>
  <si>
    <t>17.11.2023 20:26:05</t>
  </si>
  <si>
    <t>17.11.2023 20:26:07</t>
  </si>
  <si>
    <t>17.11.2023 20:26:08</t>
  </si>
  <si>
    <t>17.11.2023 20:26:11</t>
  </si>
  <si>
    <t>17.11.2023 20:26:22</t>
  </si>
  <si>
    <t>17.11.2023 20:26:23</t>
  </si>
  <si>
    <t>17.11.2023 20:26:26</t>
  </si>
  <si>
    <t>17.11.2023 20:26:28</t>
  </si>
  <si>
    <t>17.11.2023 20:26:29</t>
  </si>
  <si>
    <t>17.11.2023 20:26:31</t>
  </si>
  <si>
    <t>17.11.2023 20:26:34</t>
  </si>
  <si>
    <t>17.11.2023 20:26:35</t>
  </si>
  <si>
    <t>17.11.2023 20:26:37</t>
  </si>
  <si>
    <t>17.11.2023 20:28:05</t>
  </si>
  <si>
    <t>17.11.2023 20:28:07</t>
  </si>
  <si>
    <t>17.11.2023 20:28:08</t>
  </si>
  <si>
    <t>17.11.2023 20:28:10</t>
  </si>
  <si>
    <t>17.11.2023 20:28:11</t>
  </si>
  <si>
    <t>17.11.2023 20:29:34</t>
  </si>
  <si>
    <t>17.11.2023 20:29:35</t>
  </si>
  <si>
    <t>17.11.2023 20:29:38</t>
  </si>
  <si>
    <t>17.11.2023 20:29:40</t>
  </si>
  <si>
    <t>17.11.2023 20:33:28</t>
  </si>
  <si>
    <t>17.11.2023 20:33:29</t>
  </si>
  <si>
    <t>17.11.2023 20:33:31</t>
  </si>
  <si>
    <t>17.11.2023 20:33:32</t>
  </si>
  <si>
    <t>17.11.2023 20:33:34</t>
  </si>
  <si>
    <t>17.11.2023 20:33:35</t>
  </si>
  <si>
    <t>17.11.2023 20:33:37</t>
  </si>
  <si>
    <t>17.11.2023 20:33:40</t>
  </si>
  <si>
    <t>17.11.2023 20:37:35</t>
  </si>
  <si>
    <t>17.11.2023 20:37:37</t>
  </si>
  <si>
    <t>17.11.2023 20:37:38</t>
  </si>
  <si>
    <t>17.11.2023 20:37:40</t>
  </si>
  <si>
    <t>17.11.2023 20:37:41</t>
  </si>
  <si>
    <t>17.11.2023 20:37:43</t>
  </si>
  <si>
    <t>17.11.2023 20:37:44</t>
  </si>
  <si>
    <t>17.11.2023 20:39:38</t>
  </si>
  <si>
    <t>17.11.2023 20:39:40</t>
  </si>
  <si>
    <t>17.11.2023 20:39:41</t>
  </si>
  <si>
    <t>17.11.2023 20:39:43</t>
  </si>
  <si>
    <t>17.11.2023 20:39:44</t>
  </si>
  <si>
    <t>17.11.2023 20:39:46</t>
  </si>
  <si>
    <t>17.11.2023 20:40:55</t>
  </si>
  <si>
    <t>17.11.2023 20:40:56</t>
  </si>
  <si>
    <t>17.11.2023 20:40:58</t>
  </si>
  <si>
    <t>17.11.2023 20:40:59</t>
  </si>
  <si>
    <t>17.11.2023 20:41:01</t>
  </si>
  <si>
    <t>17.11.2023 20:41:02</t>
  </si>
  <si>
    <t>17.11.2023 20:41:04</t>
  </si>
  <si>
    <t>17.11.2023 20:41:05</t>
  </si>
  <si>
    <t>17.11.2023 20:41:08</t>
  </si>
  <si>
    <t>17.11.2023 20:41:10</t>
  </si>
  <si>
    <t>17.11.2023 20:41:11</t>
  </si>
  <si>
    <t>17.11.2023 20:41:13</t>
  </si>
  <si>
    <t>17.11.2023 20:41:14</t>
  </si>
  <si>
    <t>17.11.2023 20:41:16</t>
  </si>
  <si>
    <t>17.11.2023 20:41:17</t>
  </si>
  <si>
    <t>17.11.2023 20:41:19</t>
  </si>
  <si>
    <t>17.11.2023 20:41:20</t>
  </si>
  <si>
    <t>17.11.2023 20:41:22</t>
  </si>
  <si>
    <t>17.11.2023 20:42:55</t>
  </si>
  <si>
    <t>17.11.2023 20:42:59</t>
  </si>
  <si>
    <t>17.11.2023 20:43:02</t>
  </si>
  <si>
    <t>17.11.2023 20:43:04</t>
  </si>
  <si>
    <t>17.11.2023 20:43:05</t>
  </si>
  <si>
    <t>17.11.2023 20:48:11</t>
  </si>
  <si>
    <t>17.11.2023 20:48:13</t>
  </si>
  <si>
    <t>17.11.2023 20:48:14</t>
  </si>
  <si>
    <t>17.11.2023 20:48:16</t>
  </si>
  <si>
    <t>17.11.2023 20:48:17</t>
  </si>
  <si>
    <t>17.11.2023 20:49:40</t>
  </si>
  <si>
    <t>17.11.2023 20:49:41</t>
  </si>
  <si>
    <t>17.11.2023 20:49:43</t>
  </si>
  <si>
    <t>17.11.2023 20:49:44</t>
  </si>
  <si>
    <t>17.11.2023 20:49:46</t>
  </si>
  <si>
    <t>17.11.2023 20:50:07</t>
  </si>
  <si>
    <t>17.11.2023 20:50:08</t>
  </si>
  <si>
    <t>17.11.2023 20:50:10</t>
  </si>
  <si>
    <t>17.11.2023 20:50:11</t>
  </si>
  <si>
    <t>17.11.2023 20:50:13</t>
  </si>
  <si>
    <t>17.11.2023 20:50:14</t>
  </si>
  <si>
    <t>17.11.2023 20:50:16</t>
  </si>
  <si>
    <t>17.11.2023 20:50:17</t>
  </si>
  <si>
    <t>17.11.2023 20:54:01</t>
  </si>
  <si>
    <t>17.11.2023 20:54:02</t>
  </si>
  <si>
    <t>17.11.2023 20:54:05</t>
  </si>
  <si>
    <t>17.11.2023 20:54:07</t>
  </si>
  <si>
    <t>17.11.2023 20:54:08</t>
  </si>
  <si>
    <t>17.11.2023 20:55:11</t>
  </si>
  <si>
    <t>17.11.2023 20:55:14</t>
  </si>
  <si>
    <t>17.11.2023 20:55:17</t>
  </si>
  <si>
    <t>17.11.2023 20:55:19</t>
  </si>
  <si>
    <t>17.11.2023 20:55:20</t>
  </si>
  <si>
    <t>17.11.2023 20:57:02</t>
  </si>
  <si>
    <t>17.11.2023 20:57:04</t>
  </si>
  <si>
    <t>17.11.2023 20:57:05</t>
  </si>
  <si>
    <t>17.11.2023 20:57:07</t>
  </si>
  <si>
    <t>17.11.2023 20:57:08</t>
  </si>
  <si>
    <t>17.11.2023 20:57:10</t>
  </si>
  <si>
    <t>17.11.2023 21:00:38</t>
  </si>
  <si>
    <t>17.11.2023 21:00:46</t>
  </si>
  <si>
    <t>17.11.2023 21:01:56</t>
  </si>
  <si>
    <t>17.11.2023 21:01:58</t>
  </si>
  <si>
    <t>17.11.2023 21:01:59</t>
  </si>
  <si>
    <t>17.11.2023 21:02:01</t>
  </si>
  <si>
    <t>17.11.2023 21:02:02</t>
  </si>
  <si>
    <t>17.11.2023 21:03:43</t>
  </si>
  <si>
    <t>17.11.2023 21:03:44</t>
  </si>
  <si>
    <t>17.11.2023 21:03:49</t>
  </si>
  <si>
    <t>17.11.2023 21:03:50</t>
  </si>
  <si>
    <t>17.11.2023 21:03:52</t>
  </si>
  <si>
    <t>17.11.2023 21:06:50</t>
  </si>
  <si>
    <t>17.11.2023 21:06:52</t>
  </si>
  <si>
    <t>17.11.2023 21:06:53</t>
  </si>
  <si>
    <t>17.11.2023 21:06:55</t>
  </si>
  <si>
    <t>17.11.2023 21:06:56</t>
  </si>
  <si>
    <t>17.11.2023 21:07:52</t>
  </si>
  <si>
    <t>17.11.2023 21:07:53</t>
  </si>
  <si>
    <t>17.11.2023 21:07:55</t>
  </si>
  <si>
    <t>17.11.2023 21:07:56</t>
  </si>
  <si>
    <t>17.11.2023 21:07:58</t>
  </si>
  <si>
    <t>17.11.2023 21:07:59</t>
  </si>
  <si>
    <t>17.11.2023 21:08:01</t>
  </si>
  <si>
    <t>17.11.2023 21:08:04</t>
  </si>
  <si>
    <t>17.11.2023 21:09:47</t>
  </si>
  <si>
    <t>17.11.2023 21:09:49</t>
  </si>
  <si>
    <t>17.11.2023 21:09:50</t>
  </si>
  <si>
    <t>17.11.2023 21:09:52</t>
  </si>
  <si>
    <t>17.11.2023 21:09:53</t>
  </si>
  <si>
    <t>17.11.2023 21:09:56</t>
  </si>
  <si>
    <t>17.11.2023 21:11:08</t>
  </si>
  <si>
    <t>17.11.2023 21:11:10</t>
  </si>
  <si>
    <t>17.11.2023 21:11:13</t>
  </si>
  <si>
    <t>17.11.2023 21:11:14</t>
  </si>
  <si>
    <t>17.11.2023 21:11:16</t>
  </si>
  <si>
    <t>17.11.2023 21:11:17</t>
  </si>
  <si>
    <t>17.11.2023 21:13:34</t>
  </si>
  <si>
    <t>17.11.2023 21:13:37</t>
  </si>
  <si>
    <t>17.11.2023 21:13:38</t>
  </si>
  <si>
    <t>17.11.2023 21:13:40</t>
  </si>
  <si>
    <t>17.11.2023 21:13:41</t>
  </si>
  <si>
    <t>17.11.2023 21:13:43</t>
  </si>
  <si>
    <t>17.11.2023 21:13:44</t>
  </si>
  <si>
    <t>17.11.2023 21:13:46</t>
  </si>
  <si>
    <t>17.11.2023 21:13:47</t>
  </si>
  <si>
    <t>17.11.2023 21:15:23</t>
  </si>
  <si>
    <t>17.11.2023 21:15:25</t>
  </si>
  <si>
    <t>17.11.2023 21:15:28</t>
  </si>
  <si>
    <t>17.11.2023 21:15:29</t>
  </si>
  <si>
    <t>17.11.2023 21:15:31</t>
  </si>
  <si>
    <t>17.11.2023 21:15:53</t>
  </si>
  <si>
    <t>17.11.2023 21:15:55</t>
  </si>
  <si>
    <t>17.11.2023 21:15:56</t>
  </si>
  <si>
    <t>17.11.2023 21:16:01</t>
  </si>
  <si>
    <t>17.11.2023 21:16:29</t>
  </si>
  <si>
    <t>17.11.2023 21:16:31</t>
  </si>
  <si>
    <t>17.11.2023 21:16:32</t>
  </si>
  <si>
    <t>17.11.2023 21:16:34</t>
  </si>
  <si>
    <t>17.11.2023 21:16:35</t>
  </si>
  <si>
    <t>17.11.2023 21:16:37</t>
  </si>
  <si>
    <t>17.11.2023 21:16:38</t>
  </si>
  <si>
    <t>17.11.2023 21:19:07</t>
  </si>
  <si>
    <t>17.11.2023 21:19:08</t>
  </si>
  <si>
    <t>17.11.2023 21:19:10</t>
  </si>
  <si>
    <t>17.11.2023 21:19:11</t>
  </si>
  <si>
    <t>17.11.2023 21:19:13</t>
  </si>
  <si>
    <t>17.11.2023 21:19:14</t>
  </si>
  <si>
    <t>17.11.2023 21:19:16</t>
  </si>
  <si>
    <t>17.11.2023 21:19:19</t>
  </si>
  <si>
    <t>17.11.2023 21:19:25</t>
  </si>
  <si>
    <t>17.11.2023 21:20:55</t>
  </si>
  <si>
    <t>17.11.2023 21:20:56</t>
  </si>
  <si>
    <t>17.11.2023 21:20:58</t>
  </si>
  <si>
    <t>17.11.2023 21:20:59</t>
  </si>
  <si>
    <t>17.11.2023 21:21:01</t>
  </si>
  <si>
    <t>17.11.2023 21:21:02</t>
  </si>
  <si>
    <t>17.11.2023 21:21:04</t>
  </si>
  <si>
    <t>17.11.2023 21:21:05</t>
  </si>
  <si>
    <t>17.11.2023 21:21:07</t>
  </si>
  <si>
    <t>17.11.2023 21:22:07</t>
  </si>
  <si>
    <t>17.11.2023 21:22:08</t>
  </si>
  <si>
    <t>17.11.2023 21:22:10</t>
  </si>
  <si>
    <t>17.11.2023 21:22:11</t>
  </si>
  <si>
    <t>17.11.2023 21:22:13</t>
  </si>
  <si>
    <t>17.11.2023 21:22:16</t>
  </si>
  <si>
    <t>17.11.2023 21:22:17</t>
  </si>
  <si>
    <t>17.11.2023 21:23:28</t>
  </si>
  <si>
    <t>17.11.2023 21:23:29</t>
  </si>
  <si>
    <t>17.11.2023 21:23:34</t>
  </si>
  <si>
    <t>17.11.2023 21:23:35</t>
  </si>
  <si>
    <t>17.11.2023 21:23:37</t>
  </si>
  <si>
    <t>17.11.2023 21:23:38</t>
  </si>
  <si>
    <t>17.11.2023 21:25:02</t>
  </si>
  <si>
    <t>17.11.2023 21:25:04</t>
  </si>
  <si>
    <t>17.11.2023 21:25:05</t>
  </si>
  <si>
    <t>17.11.2023 21:25:07</t>
  </si>
  <si>
    <t>17.11.2023 21:25:08</t>
  </si>
  <si>
    <t>17.11.2023 21:25:10</t>
  </si>
  <si>
    <t>17.11.2023 21:25:11</t>
  </si>
  <si>
    <t>17.11.2023 21:25:14</t>
  </si>
  <si>
    <t>17.11.2023 21:25:16</t>
  </si>
  <si>
    <t>17.11.2023 21:25:17</t>
  </si>
  <si>
    <t>17.11.2023 21:25:19</t>
  </si>
  <si>
    <t>17.11.2023 21:25:20</t>
  </si>
  <si>
    <t>17.11.2023 21:25:22</t>
  </si>
  <si>
    <t>17.11.2023 21:25:25</t>
  </si>
  <si>
    <t>17.11.2023 21:26:07</t>
  </si>
  <si>
    <t>17.11.2023 21:26:08</t>
  </si>
  <si>
    <t>17.11.2023 21:26:10</t>
  </si>
  <si>
    <t>17.11.2023 21:26:11</t>
  </si>
  <si>
    <t>17.11.2023 21:26:13</t>
  </si>
  <si>
    <t>17.11.2023 21:26:22</t>
  </si>
  <si>
    <t>17.11.2023 21:26:23</t>
  </si>
  <si>
    <t>17.11.2023 21:26:25</t>
  </si>
  <si>
    <t>17.11.2023 21:27:10</t>
  </si>
  <si>
    <t>17.11.2023 21:27:11</t>
  </si>
  <si>
    <t>17.11.2023 21:27:13</t>
  </si>
  <si>
    <t>17.11.2023 21:27:14</t>
  </si>
  <si>
    <t>17.11.2023 21:27:16</t>
  </si>
  <si>
    <t>17.11.2023 21:27:17</t>
  </si>
  <si>
    <t>17.11.2023 21:27:19</t>
  </si>
  <si>
    <t>17.11.2023 21:27:20</t>
  </si>
  <si>
    <t>17.11.2023 21:27:41</t>
  </si>
  <si>
    <t>17.11.2023 21:27:43</t>
  </si>
  <si>
    <t>17.11.2023 21:27:44</t>
  </si>
  <si>
    <t>17.11.2023 21:27:46</t>
  </si>
  <si>
    <t>17.11.2023 21:27:47</t>
  </si>
  <si>
    <t>17.11.2023 21:27:49</t>
  </si>
  <si>
    <t>17.11.2023 21:27:50</t>
  </si>
  <si>
    <t>17.11.2023 21:27:52</t>
  </si>
  <si>
    <t>17.11.2023 21:27:53</t>
  </si>
  <si>
    <t>17.11.2023 21:27:55</t>
  </si>
  <si>
    <t>17.11.2023 21:27:56</t>
  </si>
  <si>
    <t>17.11.2023 21:27:58</t>
  </si>
  <si>
    <t>17.11.2023 21:31:02</t>
  </si>
  <si>
    <t>17.11.2023 21:31:04</t>
  </si>
  <si>
    <t>17.11.2023 21:31:05</t>
  </si>
  <si>
    <t>17.11.2023 21:31:07</t>
  </si>
  <si>
    <t>17.11.2023 21:31:11</t>
  </si>
  <si>
    <t>17.11.2023 21:31:13</t>
  </si>
  <si>
    <t>17.11.2023 21:31:16</t>
  </si>
  <si>
    <t>17.11.2023 21:31:17</t>
  </si>
  <si>
    <t>17.11.2023 21:31:19</t>
  </si>
  <si>
    <t>17.11.2023 21:31:25</t>
  </si>
  <si>
    <t>17.11.2023 21:31:26</t>
  </si>
  <si>
    <t>17.11.2023 21:31:28</t>
  </si>
  <si>
    <t>17.11.2023 21:31:31</t>
  </si>
  <si>
    <t>17.11.2023 21:31:32</t>
  </si>
  <si>
    <t>17.11.2023 21:35:25</t>
  </si>
  <si>
    <t>17.11.2023 21:35:26</t>
  </si>
  <si>
    <t>17.11.2023 21:35:40</t>
  </si>
  <si>
    <t>17.11.2023 21:35:41</t>
  </si>
  <si>
    <t>17.11.2023 21:35:43</t>
  </si>
  <si>
    <t>17.11.2023 21:35:44</t>
  </si>
  <si>
    <t>17.11.2023 21:35:46</t>
  </si>
  <si>
    <t>17.11.2023 21:35:47</t>
  </si>
  <si>
    <t>17.11.2023 21:35:49</t>
  </si>
  <si>
    <t>17.11.2023 21:38:14</t>
  </si>
  <si>
    <t>17.11.2023 21:38:16</t>
  </si>
  <si>
    <t>17.11.2023 21:40:38</t>
  </si>
  <si>
    <t>17.11.2023 21:40:40</t>
  </si>
  <si>
    <t>17.11.2023 21:40:41</t>
  </si>
  <si>
    <t>17.11.2023 21:40:44</t>
  </si>
  <si>
    <t>17.11.2023 21:40:46</t>
  </si>
  <si>
    <t>17.11.2023 21:40:47</t>
  </si>
  <si>
    <t>17.11.2023 21:40:49</t>
  </si>
  <si>
    <t>17.11.2023 21:42:07</t>
  </si>
  <si>
    <t>17.11.2023 21:42:08</t>
  </si>
  <si>
    <t>17.11.2023 21:42:10</t>
  </si>
  <si>
    <t>17.11.2023 21:42:11</t>
  </si>
  <si>
    <t>17.11.2023 21:42:13</t>
  </si>
  <si>
    <t>17.11.2023 21:42:14</t>
  </si>
  <si>
    <t>17.11.2023 21:42:16</t>
  </si>
  <si>
    <t>17.11.2023 21:42:17</t>
  </si>
  <si>
    <t>17.11.2023 21:44:08</t>
  </si>
  <si>
    <t>17.11.2023 21:44:10</t>
  </si>
  <si>
    <t>17.11.2023 21:44:11</t>
  </si>
  <si>
    <t>17.11.2023 21:44:13</t>
  </si>
  <si>
    <t>17.11.2023 21:45:19</t>
  </si>
  <si>
    <t>17.11.2023 21:45:20</t>
  </si>
  <si>
    <t>17.11.2023 21:45:22</t>
  </si>
  <si>
    <t>17.11.2023 21:45:23</t>
  </si>
  <si>
    <t>17.11.2023 21:45:25</t>
  </si>
  <si>
    <t>17.11.2023 21:45:26</t>
  </si>
  <si>
    <t>17.11.2023 21:45:53</t>
  </si>
  <si>
    <t>17.11.2023 21:45:55</t>
  </si>
  <si>
    <t>17.11.2023 21:45:56</t>
  </si>
  <si>
    <t>17.11.2023 21:45:58</t>
  </si>
  <si>
    <t>17.11.2023 21:45:59</t>
  </si>
  <si>
    <t>17.11.2023 21:46:29</t>
  </si>
  <si>
    <t>17.11.2023 21:46:31</t>
  </si>
  <si>
    <t>17.11.2023 21:46:32</t>
  </si>
  <si>
    <t>17.11.2023 21:46:34</t>
  </si>
  <si>
    <t>17.11.2023 21:46:35</t>
  </si>
  <si>
    <t>17.11.2023 21:46:37</t>
  </si>
  <si>
    <t>17.11.2023 21:46:49</t>
  </si>
  <si>
    <t>17.11.2023 21:47:02</t>
  </si>
  <si>
    <t>17.11.2023 21:47:04</t>
  </si>
  <si>
    <t>17.11.2023 21:47:05</t>
  </si>
  <si>
    <t>17.11.2023 21:47:07</t>
  </si>
  <si>
    <t>17.11.2023 21:47:08</t>
  </si>
  <si>
    <t>17.11.2023 21:47:10</t>
  </si>
  <si>
    <t>17.11.2023 21:47:11</t>
  </si>
  <si>
    <t>17.11.2023 21:48:22</t>
  </si>
  <si>
    <t>17.11.2023 21:48:23</t>
  </si>
  <si>
    <t>17.11.2023 21:48:25</t>
  </si>
  <si>
    <t>17.11.2023 21:48:26</t>
  </si>
  <si>
    <t>17.11.2023 21:48:28</t>
  </si>
  <si>
    <t>17.11.2023 21:48:29</t>
  </si>
  <si>
    <t>17.11.2023 21:48:31</t>
  </si>
  <si>
    <t>17.11.2023 21:48:32</t>
  </si>
  <si>
    <t>17.11.2023 21:50:34</t>
  </si>
  <si>
    <t>17.11.2023 21:50:35</t>
  </si>
  <si>
    <t>17.11.2023 21:50:37</t>
  </si>
  <si>
    <t>17.11.2023 21:50:38</t>
  </si>
  <si>
    <t>17.11.2023 21:50:40</t>
  </si>
  <si>
    <t>17.11.2023 21:50:41</t>
  </si>
  <si>
    <t>17.11.2023 21:50:43</t>
  </si>
  <si>
    <t>17.11.2023 21:52:43</t>
  </si>
  <si>
    <t>17.11.2023 21:52:44</t>
  </si>
  <si>
    <t>17.11.2023 21:52:46</t>
  </si>
  <si>
    <t>17.11.2023 21:52:47</t>
  </si>
  <si>
    <t>17.11.2023 21:52:49</t>
  </si>
  <si>
    <t>17.11.2023 21:52:50</t>
  </si>
  <si>
    <t>17.11.2023 21:52:52</t>
  </si>
  <si>
    <t>17.11.2023 21:52:53</t>
  </si>
  <si>
    <t>17.11.2023 21:53:35</t>
  </si>
  <si>
    <t>17.11.2023 21:53:37</t>
  </si>
  <si>
    <t>17.11.2023 21:53:38</t>
  </si>
  <si>
    <t>17.11.2023 21:53:40</t>
  </si>
  <si>
    <t>17.11.2023 21:53:41</t>
  </si>
  <si>
    <t>17.11.2023 21:53:43</t>
  </si>
  <si>
    <t>17.11.2023 21:53:44</t>
  </si>
  <si>
    <t>17.11.2023 21:53:47</t>
  </si>
  <si>
    <t>17.11.2023 21:53:49</t>
  </si>
  <si>
    <t>17.11.2023 21:55:13</t>
  </si>
  <si>
    <t>17.11.2023 21:55:14</t>
  </si>
  <si>
    <t>17.11.2023 21:55:16</t>
  </si>
  <si>
    <t>17.11.2023 21:55:17</t>
  </si>
  <si>
    <t>17.11.2023 21:55:19</t>
  </si>
  <si>
    <t>17.11.2023 21:55:20</t>
  </si>
  <si>
    <t>17.11.2023 21:55:22</t>
  </si>
  <si>
    <t>17.11.2023 21:57:37</t>
  </si>
  <si>
    <t>17.11.2023 21:57:38</t>
  </si>
  <si>
    <t>17.11.2023 21:57:40</t>
  </si>
  <si>
    <t>17.11.2023 21:57:41</t>
  </si>
  <si>
    <t>17.11.2023 21:57:43</t>
  </si>
  <si>
    <t>17.11.2023 21:57:44</t>
  </si>
  <si>
    <t>17.11.2023 21:59:14</t>
  </si>
  <si>
    <t>17.11.2023 21:59:16</t>
  </si>
  <si>
    <t>17.11.2023 21:59:17</t>
  </si>
  <si>
    <t>17.11.2023 21:59:19</t>
  </si>
  <si>
    <t>17.11.2023 21:59:20</t>
  </si>
  <si>
    <t>17.11.2023 21:59:22</t>
  </si>
  <si>
    <t>17.11.2023 21:59:23</t>
  </si>
  <si>
    <t>17.11.2023 22:00:16</t>
  </si>
  <si>
    <t>17.11.2023 22:00:17</t>
  </si>
  <si>
    <t>17.11.2023 22:00:19</t>
  </si>
  <si>
    <t>17.11.2023 22:00:20</t>
  </si>
  <si>
    <t>17.11.2023 22:00:22</t>
  </si>
  <si>
    <t>17.11.2023 22:00:23</t>
  </si>
  <si>
    <t>17.11.2023 22:00:25</t>
  </si>
  <si>
    <t>17.11.2023 22:00:26</t>
  </si>
  <si>
    <t>17.11.2023 22:00:54</t>
  </si>
  <si>
    <t>17.11.2023 22:00:56</t>
  </si>
  <si>
    <t>17.11.2023 22:00:57</t>
  </si>
  <si>
    <t>17.11.2023 22:01:00</t>
  </si>
  <si>
    <t>17.11.2023 22:01:02</t>
  </si>
  <si>
    <t>17.11.2023 22:01:03</t>
  </si>
  <si>
    <t>17.11.2023 22:04:29</t>
  </si>
  <si>
    <t>17.11.2023 22:07:59</t>
  </si>
  <si>
    <t>17.11.2023 22:08:00</t>
  </si>
  <si>
    <t>17.11.2023 22:08:02</t>
  </si>
  <si>
    <t>17.11.2023 22:08:03</t>
  </si>
  <si>
    <t>17.11.2023 22:08:05</t>
  </si>
  <si>
    <t>17.11.2023 22:08:06</t>
  </si>
  <si>
    <t>17.11.2023 22:08:08</t>
  </si>
  <si>
    <t>17.11.2023 22:08:09</t>
  </si>
  <si>
    <t>17.11.2023 22:08:11</t>
  </si>
  <si>
    <t>17.11.2023 22:10:38</t>
  </si>
  <si>
    <t>17.11.2023 22:10:39</t>
  </si>
  <si>
    <t>17.11.2023 22:10:41</t>
  </si>
  <si>
    <t>17.11.2023 22:10:42</t>
  </si>
  <si>
    <t>17.11.2023 22:10:44</t>
  </si>
  <si>
    <t>17.11.2023 22:10:45</t>
  </si>
  <si>
    <t>17.11.2023 22:11:48</t>
  </si>
  <si>
    <t>17.11.2023 22:11:50</t>
  </si>
  <si>
    <t>17.11.2023 22:11:51</t>
  </si>
  <si>
    <t>17.11.2023 22:11:53</t>
  </si>
  <si>
    <t>17.11.2023 22:11:54</t>
  </si>
  <si>
    <t>17.11.2023 22:11:56</t>
  </si>
  <si>
    <t>17.11.2023 22:11:57</t>
  </si>
  <si>
    <t>17.11.2023 22:13:44</t>
  </si>
  <si>
    <t>17.11.2023 22:13:45</t>
  </si>
  <si>
    <t>17.11.2023 22:13:47</t>
  </si>
  <si>
    <t>17.11.2023 22:13:48</t>
  </si>
  <si>
    <t>17.11.2023 22:13:51</t>
  </si>
  <si>
    <t>17.11.2023 22:13:53</t>
  </si>
  <si>
    <t>17.11.2023 22:13:54</t>
  </si>
  <si>
    <t>17.11.2023 22:13:56</t>
  </si>
  <si>
    <t>17.11.2023 22:15:40</t>
  </si>
  <si>
    <t>17.11.2023 22:15:42</t>
  </si>
  <si>
    <t>17.11.2023 22:15:43</t>
  </si>
  <si>
    <t>17.11.2023 22:15:46</t>
  </si>
  <si>
    <t>17.11.2023 22:15:48</t>
  </si>
  <si>
    <t>17.11.2023 22:15:49</t>
  </si>
  <si>
    <t>17.11.2023 22:15:51</t>
  </si>
  <si>
    <t>17.11.2023 22:16:58</t>
  </si>
  <si>
    <t>17.11.2023 22:17:00</t>
  </si>
  <si>
    <t>17.11.2023 22:17:01</t>
  </si>
  <si>
    <t>17.11.2023 22:17:03</t>
  </si>
  <si>
    <t>17.11.2023 22:17:04</t>
  </si>
  <si>
    <t>17.11.2023 22:17:06</t>
  </si>
  <si>
    <t>17.11.2023 22:17:07</t>
  </si>
  <si>
    <t>17.11.2023 22:17:09</t>
  </si>
  <si>
    <t>17.11.2023 22:18:15</t>
  </si>
  <si>
    <t>17.11.2023 22:18:18</t>
  </si>
  <si>
    <t>17.11.2023 22:18:21</t>
  </si>
  <si>
    <t>17.11.2023 22:20:19</t>
  </si>
  <si>
    <t>17.11.2023 22:20:21</t>
  </si>
  <si>
    <t>17.11.2023 22:20:22</t>
  </si>
  <si>
    <t>17.11.2023 22:20:24</t>
  </si>
  <si>
    <t>17.11.2023 22:20:25</t>
  </si>
  <si>
    <t>17.11.2023 22:20:27</t>
  </si>
  <si>
    <t>17.11.2023 22:20:28</t>
  </si>
  <si>
    <t>17.11.2023 22:20:30</t>
  </si>
  <si>
    <t>17.11.2023 22:23:21</t>
  </si>
  <si>
    <t>17.11.2023 22:23:22</t>
  </si>
  <si>
    <t>17.11.2023 22:23:25</t>
  </si>
  <si>
    <t>17.11.2023 22:23:27</t>
  </si>
  <si>
    <t>17.11.2023 22:23:30</t>
  </si>
  <si>
    <t>17.11.2023 22:24:06</t>
  </si>
  <si>
    <t>17.11.2023 22:24:07</t>
  </si>
  <si>
    <t>17.11.2023 22:24:09</t>
  </si>
  <si>
    <t>17.11.2023 22:24:12</t>
  </si>
  <si>
    <t>17.11.2023 22:24:13</t>
  </si>
  <si>
    <t>17.11.2023 22:24:15</t>
  </si>
  <si>
    <t>17.11.2023 22:24:19</t>
  </si>
  <si>
    <t>17.11.2023 22:24:21</t>
  </si>
  <si>
    <t>17.11.2023 22:24:22</t>
  </si>
  <si>
    <t>17.11.2023 22:24:25</t>
  </si>
  <si>
    <t>17.11.2023 22:24:27</t>
  </si>
  <si>
    <t>17.11.2023 22:24:28</t>
  </si>
  <si>
    <t>17.11.2023 22:24:43</t>
  </si>
  <si>
    <t>17.11.2023 22:24:45</t>
  </si>
  <si>
    <t>17.11.2023 22:24:46</t>
  </si>
  <si>
    <t>17.11.2023 22:24:48</t>
  </si>
  <si>
    <t>17.11.2023 22:24:49</t>
  </si>
  <si>
    <t>17.11.2023 22:24:51</t>
  </si>
  <si>
    <t>17.11.2023 22:24:52</t>
  </si>
  <si>
    <t>17.11.2023 22:24:54</t>
  </si>
  <si>
    <t>17.11.2023 22:25:12</t>
  </si>
  <si>
    <t>17.11.2023 22:25:13</t>
  </si>
  <si>
    <t>17.11.2023 22:25:15</t>
  </si>
  <si>
    <t>17.11.2023 22:25:18</t>
  </si>
  <si>
    <t>17.11.2023 22:25:19</t>
  </si>
  <si>
    <t>17.11.2023 22:25:24</t>
  </si>
  <si>
    <t>17.11.2023 22:25:36</t>
  </si>
  <si>
    <t>17.11.2023 22:25:37</t>
  </si>
  <si>
    <t>17.11.2023 22:25:39</t>
  </si>
  <si>
    <t>17.11.2023 22:25:40</t>
  </si>
  <si>
    <t>17.11.2023 22:25:42</t>
  </si>
  <si>
    <t>17.11.2023 22:28:06</t>
  </si>
  <si>
    <t>17.11.2023 22:28:07</t>
  </si>
  <si>
    <t>17.11.2023 22:28:09</t>
  </si>
  <si>
    <t>17.11.2023 22:28:10</t>
  </si>
  <si>
    <t>17.11.2023 22:28:13</t>
  </si>
  <si>
    <t>17.11.2023 22:28:15</t>
  </si>
  <si>
    <t>17.11.2023 22:28:16</t>
  </si>
  <si>
    <t>17.11.2023 22:29:43</t>
  </si>
  <si>
    <t>17.11.2023 22:33:00</t>
  </si>
  <si>
    <t>17.11.2023 22:33:01</t>
  </si>
  <si>
    <t>17.11.2023 22:33:04</t>
  </si>
  <si>
    <t>17.11.2023 22:33:06</t>
  </si>
  <si>
    <t>17.11.2023 22:33:07</t>
  </si>
  <si>
    <t>17.11.2023 22:35:40</t>
  </si>
  <si>
    <t>17.11.2023 22:36:01</t>
  </si>
  <si>
    <t>17.11.2023 22:36:03</t>
  </si>
  <si>
    <t>17.11.2023 22:36:04</t>
  </si>
  <si>
    <t>17.11.2023 22:36:06</t>
  </si>
  <si>
    <t>17.11.2023 22:36:07</t>
  </si>
  <si>
    <t>17.11.2023 22:36:09</t>
  </si>
  <si>
    <t>17.11.2023 22:36:12</t>
  </si>
  <si>
    <t>17.11.2023 22:36:27</t>
  </si>
  <si>
    <t>17.11.2023 22:36:30</t>
  </si>
  <si>
    <t>17.11.2023 22:36:31</t>
  </si>
  <si>
    <t>17.11.2023 22:36:33</t>
  </si>
  <si>
    <t>17.11.2023 22:36:34</t>
  </si>
  <si>
    <t>17.11.2023 22:41:07</t>
  </si>
  <si>
    <t>17.11.2023 22:41:09</t>
  </si>
  <si>
    <t>17.11.2023 22:41:10</t>
  </si>
  <si>
    <t>17.11.2023 22:41:12</t>
  </si>
  <si>
    <t>17.11.2023 22:41:13</t>
  </si>
  <si>
    <t>17.11.2023 22:41:15</t>
  </si>
  <si>
    <t>17.11.2023 22:41:16</t>
  </si>
  <si>
    <t>17.11.2023 22:42:10</t>
  </si>
  <si>
    <t>17.11.2023 22:42:12</t>
  </si>
  <si>
    <t>17.11.2023 22:42:13</t>
  </si>
  <si>
    <t>17.11.2023 22:42:15</t>
  </si>
  <si>
    <t>17.11.2023 22:42:16</t>
  </si>
  <si>
    <t>17.11.2023 22:42:18</t>
  </si>
  <si>
    <t>17.11.2023 22:42:19</t>
  </si>
  <si>
    <t>17.11.2023 22:44:03</t>
  </si>
  <si>
    <t>17.11.2023 22:44:06</t>
  </si>
  <si>
    <t>17.11.2023 22:44:07</t>
  </si>
  <si>
    <t>17.11.2023 22:44:09</t>
  </si>
  <si>
    <t>17.11.2023 22:44:10</t>
  </si>
  <si>
    <t>17.11.2023 22:44:12</t>
  </si>
  <si>
    <t>17.11.2023 22:44:13</t>
  </si>
  <si>
    <t>17.11.2023 22:45:01</t>
  </si>
  <si>
    <t>17.11.2023 22:45:02</t>
  </si>
  <si>
    <t>17.11.2023 22:45:04</t>
  </si>
  <si>
    <t>17.11.2023 22:45:05</t>
  </si>
  <si>
    <t>17.11.2023 22:45:07</t>
  </si>
  <si>
    <t>17.11.2023 22:45:08</t>
  </si>
  <si>
    <t>17.11.2023 22:45:16</t>
  </si>
  <si>
    <t>17.11.2023 22:45:17</t>
  </si>
  <si>
    <t>17.11.2023 22:45:19</t>
  </si>
  <si>
    <t>17.11.2023 22:45:20</t>
  </si>
  <si>
    <t>17.11.2023 22:45:23</t>
  </si>
  <si>
    <t>17.11.2023 22:45:25</t>
  </si>
  <si>
    <t>17.11.2023 22:48:20</t>
  </si>
  <si>
    <t>17.11.2023 22:48:22</t>
  </si>
  <si>
    <t>17.11.2023 22:48:23</t>
  </si>
  <si>
    <t>17.11.2023 22:48:28</t>
  </si>
  <si>
    <t>17.11.2023 22:48:29</t>
  </si>
  <si>
    <t>17.11.2023 22:49:11</t>
  </si>
  <si>
    <t>17.11.2023 22:49:13</t>
  </si>
  <si>
    <t>17.11.2023 22:49:17</t>
  </si>
  <si>
    <t>17.11.2023 22:49:19</t>
  </si>
  <si>
    <t>17.11.2023 22:49:20</t>
  </si>
  <si>
    <t>17.11.2023 22:49:22</t>
  </si>
  <si>
    <t>17.11.2023 22:49:32</t>
  </si>
  <si>
    <t>17.11.2023 22:49:34</t>
  </si>
  <si>
    <t>17.11.2023 22:49:35</t>
  </si>
  <si>
    <t>17.11.2023 22:49:41</t>
  </si>
  <si>
    <t>17.11.2023 22:49:43</t>
  </si>
  <si>
    <t>17.11.2023 22:49:50</t>
  </si>
  <si>
    <t>17.11.2023 22:49:55</t>
  </si>
  <si>
    <t>17.11.2023 22:49:58</t>
  </si>
  <si>
    <t>17.11.2023 22:49:59</t>
  </si>
  <si>
    <t>17.11.2023 22:50:01</t>
  </si>
  <si>
    <t>17.11.2023 22:50:04</t>
  </si>
  <si>
    <t>17.11.2023 22:50:05</t>
  </si>
  <si>
    <t>17.11.2023 22:50:16</t>
  </si>
  <si>
    <t>17.11.2023 22:50:17</t>
  </si>
  <si>
    <t>17.11.2023 22:50:32</t>
  </si>
  <si>
    <t>17.11.2023 22:50:34</t>
  </si>
  <si>
    <t>17.11.2023 22:50:35</t>
  </si>
  <si>
    <t>17.11.2023 22:50:40</t>
  </si>
  <si>
    <t>17.11.2023 22:50:41</t>
  </si>
  <si>
    <t>17.11.2023 22:50:43</t>
  </si>
  <si>
    <t>17.11.2023 22:50:44</t>
  </si>
  <si>
    <t>17.11.2023 22:50:49</t>
  </si>
  <si>
    <t>17.11.2023 22:50:50</t>
  </si>
  <si>
    <t>17.11.2023 22:50:52</t>
  </si>
  <si>
    <t>17.11.2023 22:50:53</t>
  </si>
  <si>
    <t>17.11.2023 22:50:55</t>
  </si>
  <si>
    <t>17.11.2023 22:50:56</t>
  </si>
  <si>
    <t>17.11.2023 22:50:58</t>
  </si>
  <si>
    <t>17.11.2023 22:50:59</t>
  </si>
  <si>
    <t>17.11.2023 22:53:07</t>
  </si>
  <si>
    <t>17.11.2023 22:53:08</t>
  </si>
  <si>
    <t>17.11.2023 22:53:10</t>
  </si>
  <si>
    <t>17.11.2023 22:53:11</t>
  </si>
  <si>
    <t>17.11.2023 22:53:13</t>
  </si>
  <si>
    <t>17.11.2023 22:53:14</t>
  </si>
  <si>
    <t>17.11.2023 22:53:16</t>
  </si>
  <si>
    <t>17.11.2023 22:58:46</t>
  </si>
  <si>
    <t>17.11.2023 22:58:47</t>
  </si>
  <si>
    <t>17.11.2023 22:58:49</t>
  </si>
  <si>
    <t>17.11.2023 22:58:50</t>
  </si>
  <si>
    <t>17.11.2023 22:58:53</t>
  </si>
  <si>
    <t>17.11.2023 22:58:56</t>
  </si>
  <si>
    <t>17.11.2023 23:00:21</t>
  </si>
  <si>
    <t>17.11.2023 23:00:23</t>
  </si>
  <si>
    <t>17.11.2023 23:00:24</t>
  </si>
  <si>
    <t>17.11.2023 23:00:26</t>
  </si>
  <si>
    <t>17.11.2023 23:00:29</t>
  </si>
  <si>
    <t>17.11.2023 23:00:30</t>
  </si>
  <si>
    <t>17.11.2023 23:01:38</t>
  </si>
  <si>
    <t>17.11.2023 23:01:39</t>
  </si>
  <si>
    <t>17.11.2023 23:01:41</t>
  </si>
  <si>
    <t>17.11.2023 23:01:42</t>
  </si>
  <si>
    <t>17.11.2023 23:01:44</t>
  </si>
  <si>
    <t>17.11.2023 23:01:45</t>
  </si>
  <si>
    <t>17.11.2023 23:01:47</t>
  </si>
  <si>
    <t>17.11.2023 23:01:48</t>
  </si>
  <si>
    <t>17.11.2023 23:02:17</t>
  </si>
  <si>
    <t>17.11.2023 23:02:18</t>
  </si>
  <si>
    <t>17.11.2023 23:02:20</t>
  </si>
  <si>
    <t>17.11.2023 23:02:21</t>
  </si>
  <si>
    <t>17.11.2023 23:02:23</t>
  </si>
  <si>
    <t>17.11.2023 23:02:24</t>
  </si>
  <si>
    <t>17.11.2023 23:02:26</t>
  </si>
  <si>
    <t>17.11.2023 23:03:08</t>
  </si>
  <si>
    <t>17.11.2023 23:03:09</t>
  </si>
  <si>
    <t>17.11.2023 23:03:11</t>
  </si>
  <si>
    <t>17.11.2023 23:03:12</t>
  </si>
  <si>
    <t>17.11.2023 23:03:14</t>
  </si>
  <si>
    <t>17.11.2023 23:03:15</t>
  </si>
  <si>
    <t>17.11.2023 23:03:17</t>
  </si>
  <si>
    <t>17.11.2023 23:04:41</t>
  </si>
  <si>
    <t>17.11.2023 23:04:42</t>
  </si>
  <si>
    <t>17.11.2023 23:04:44</t>
  </si>
  <si>
    <t>17.11.2023 23:04:45</t>
  </si>
  <si>
    <t>17.11.2023 23:04:50</t>
  </si>
  <si>
    <t>17.11.2023 23:04:51</t>
  </si>
  <si>
    <t>17.11.2023 23:04:53</t>
  </si>
  <si>
    <t>17.11.2023 23:04:54</t>
  </si>
  <si>
    <t>17.11.2023 23:06:32</t>
  </si>
  <si>
    <t>17.11.2023 23:06:33</t>
  </si>
  <si>
    <t>17.11.2023 23:06:36</t>
  </si>
  <si>
    <t>17.11.2023 23:06:38</t>
  </si>
  <si>
    <t>17.11.2023 23:06:39</t>
  </si>
  <si>
    <t>17.11.2023 23:06:41</t>
  </si>
  <si>
    <t>17.11.2023 23:06:42</t>
  </si>
  <si>
    <t>17.11.2023 23:09:38</t>
  </si>
  <si>
    <t>17.11.2023 23:09:39</t>
  </si>
  <si>
    <t>17.11.2023 23:09:41</t>
  </si>
  <si>
    <t>17.11.2023 23:09:42</t>
  </si>
  <si>
    <t>17.11.2023 23:09:44</t>
  </si>
  <si>
    <t>17.11.2023 23:09:45</t>
  </si>
  <si>
    <t>17.11.2023 23:11:36</t>
  </si>
  <si>
    <t>17.11.2023 23:11:38</t>
  </si>
  <si>
    <t>17.11.2023 23:11:39</t>
  </si>
  <si>
    <t>17.11.2023 23:11:41</t>
  </si>
  <si>
    <t>17.11.2023 23:11:42</t>
  </si>
  <si>
    <t>17.11.2023 23:11:44</t>
  </si>
  <si>
    <t>17.11.2023 23:14:45</t>
  </si>
  <si>
    <t>17.11.2023 23:14:47</t>
  </si>
  <si>
    <t>17.11.2023 23:14:48</t>
  </si>
  <si>
    <t>17.11.2023 23:14:50</t>
  </si>
  <si>
    <t>17.11.2023 23:14:53</t>
  </si>
  <si>
    <t>17.11.2023 23:14:54</t>
  </si>
  <si>
    <t>17.11.2023 23:14:56</t>
  </si>
  <si>
    <t>17.11.2023 23:14:57</t>
  </si>
  <si>
    <t>17.11.2023 23:15:53</t>
  </si>
  <si>
    <t>17.11.2023 23:15:54</t>
  </si>
  <si>
    <t>17.11.2023 23:15:56</t>
  </si>
  <si>
    <t>17.11.2023 23:15:57</t>
  </si>
  <si>
    <t>17.11.2023 23:15:59</t>
  </si>
  <si>
    <t>17.11.2023 23:16:00</t>
  </si>
  <si>
    <t>17.11.2023 23:16:02</t>
  </si>
  <si>
    <t>17.11.2023 23:16:03</t>
  </si>
  <si>
    <t>17.11.2023 23:17:35</t>
  </si>
  <si>
    <t>17.11.2023 23:17:36</t>
  </si>
  <si>
    <t>17.11.2023 23:17:39</t>
  </si>
  <si>
    <t>17.11.2023 23:17:41</t>
  </si>
  <si>
    <t>17.11.2023 23:17:42</t>
  </si>
  <si>
    <t>17.11.2023 23:17:44</t>
  </si>
  <si>
    <t>17.11.2023 23:17:45</t>
  </si>
  <si>
    <t>17.11.2023 23:17:47</t>
  </si>
  <si>
    <t>17.11.2023 23:19:45</t>
  </si>
  <si>
    <t>17.11.2023 23:19:47</t>
  </si>
  <si>
    <t>17.11.2023 23:19:50</t>
  </si>
  <si>
    <t>17.11.2023 23:21:21</t>
  </si>
  <si>
    <t>17.11.2023 23:21:23</t>
  </si>
  <si>
    <t>17.11.2023 23:21:24</t>
  </si>
  <si>
    <t>17.11.2023 23:21:27</t>
  </si>
  <si>
    <t>17.11.2023 23:21:29</t>
  </si>
  <si>
    <t>17.11.2023 23:21:30</t>
  </si>
  <si>
    <t>17.11.2023 23:21:32</t>
  </si>
  <si>
    <t>17.11.2023 23:21:33</t>
  </si>
  <si>
    <t>17.11.2023 23:21:35</t>
  </si>
  <si>
    <t>17.11.2023 23:21:36</t>
  </si>
  <si>
    <t>17.11.2023 23:22:09</t>
  </si>
  <si>
    <t>17.11.2023 23:22:11</t>
  </si>
  <si>
    <t>17.11.2023 23:22:12</t>
  </si>
  <si>
    <t>17.11.2023 23:22:15</t>
  </si>
  <si>
    <t>17.11.2023 23:22:17</t>
  </si>
  <si>
    <t>17.11.2023 23:22:18</t>
  </si>
  <si>
    <t>17.11.2023 23:22:20</t>
  </si>
  <si>
    <t>17.11.2023 23:22:21</t>
  </si>
  <si>
    <t>17.11.2023 23:22:23</t>
  </si>
  <si>
    <t>17.11.2023 23:22:24</t>
  </si>
  <si>
    <t>17.11.2023 23:23:35</t>
  </si>
  <si>
    <t>17.11.2023 23:23:36</t>
  </si>
  <si>
    <t>17.11.2023 23:23:38</t>
  </si>
  <si>
    <t>17.11.2023 23:23:39</t>
  </si>
  <si>
    <t>17.11.2023 23:23:42</t>
  </si>
  <si>
    <t>17.11.2023 23:23:44</t>
  </si>
  <si>
    <t>17.11.2023 23:23:45</t>
  </si>
  <si>
    <t>17.11.2023 23:23:47</t>
  </si>
  <si>
    <t>17.11.2023 23:27:09</t>
  </si>
  <si>
    <t>17.11.2023 23:27:11</t>
  </si>
  <si>
    <t>17.11.2023 23:27:14</t>
  </si>
  <si>
    <t>17.11.2023 23:27:15</t>
  </si>
  <si>
    <t>17.11.2023 23:27:17</t>
  </si>
  <si>
    <t>17.11.2023 23:28:12</t>
  </si>
  <si>
    <t>17.11.2023 23:28:13</t>
  </si>
  <si>
    <t>17.11.2023 23:28:15</t>
  </si>
  <si>
    <t>17.11.2023 23:28:16</t>
  </si>
  <si>
    <t>17.11.2023 23:28:18</t>
  </si>
  <si>
    <t>17.11.2023 23:28:19</t>
  </si>
  <si>
    <t>17.11.2023 23:28:22</t>
  </si>
  <si>
    <t>17.11.2023 23:29:45</t>
  </si>
  <si>
    <t>17.11.2023 23:29:46</t>
  </si>
  <si>
    <t>17.11.2023 23:29:48</t>
  </si>
  <si>
    <t>17.11.2023 23:29:49</t>
  </si>
  <si>
    <t>17.11.2023 23:29:51</t>
  </si>
  <si>
    <t>17.11.2023 23:29:52</t>
  </si>
  <si>
    <t>17.11.2023 23:29:54</t>
  </si>
  <si>
    <t>17.11.2023 23:31:31</t>
  </si>
  <si>
    <t>17.11.2023 23:31:33</t>
  </si>
  <si>
    <t>17.11.2023 23:31:34</t>
  </si>
  <si>
    <t>17.11.2023 23:31:37</t>
  </si>
  <si>
    <t>17.11.2023 23:31:39</t>
  </si>
  <si>
    <t>17.11.2023 23:31:40</t>
  </si>
  <si>
    <t>17.11.2023 23:31:42</t>
  </si>
  <si>
    <t>17.11.2023 23:31:56</t>
  </si>
  <si>
    <t>17.11.2023 23:31:58</t>
  </si>
  <si>
    <t>17.11.2023 23:31:59</t>
  </si>
  <si>
    <t>17.11.2023 23:32:01</t>
  </si>
  <si>
    <t>17.11.2023 23:32:02</t>
  </si>
  <si>
    <t>17.11.2023 23:32:07</t>
  </si>
  <si>
    <t>17.11.2023 23:33:38</t>
  </si>
  <si>
    <t>17.11.2023 23:33:40</t>
  </si>
  <si>
    <t>17.11.2023 23:33:41</t>
  </si>
  <si>
    <t>17.11.2023 23:33:43</t>
  </si>
  <si>
    <t>17.11.2023 23:33:44</t>
  </si>
  <si>
    <t>17.11.2023 23:33:46</t>
  </si>
  <si>
    <t>17.11.2023 23:36:07</t>
  </si>
  <si>
    <t>17.11.2023 23:36:08</t>
  </si>
  <si>
    <t>17.11.2023 23:36:10</t>
  </si>
  <si>
    <t>17.11.2023 23:36:11</t>
  </si>
  <si>
    <t>17.11.2023 23:36:13</t>
  </si>
  <si>
    <t>17.11.2023 23:36:14</t>
  </si>
  <si>
    <t>17.11.2023 23:36:16</t>
  </si>
  <si>
    <t>17.11.2023 23:39:08</t>
  </si>
  <si>
    <t>17.11.2023 23:39:16</t>
  </si>
  <si>
    <t>17.11.2023 23:40:52</t>
  </si>
  <si>
    <t>17.11.2023 23:40:53</t>
  </si>
  <si>
    <t>17.11.2023 23:40:55</t>
  </si>
  <si>
    <t>17.11.2023 23:40:56</t>
  </si>
  <si>
    <t>17.11.2023 23:40:58</t>
  </si>
  <si>
    <t>17.11.2023 23:40:59</t>
  </si>
  <si>
    <t>17.11.2023 23:41:01</t>
  </si>
  <si>
    <t>17.11.2023 23:41:02</t>
  </si>
  <si>
    <t>17.11.2023 23:41:05</t>
  </si>
  <si>
    <t>17.11.2023 23:41:55</t>
  </si>
  <si>
    <t>17.11.2023 23:41:56</t>
  </si>
  <si>
    <t>17.11.2023 23:41:58</t>
  </si>
  <si>
    <t>17.11.2023 23:42:01</t>
  </si>
  <si>
    <t>17.11.2023 23:42:03</t>
  </si>
  <si>
    <t>17.11.2023 23:43:54</t>
  </si>
  <si>
    <t>17.11.2023 23:43:56</t>
  </si>
  <si>
    <t>17.11.2023 23:43:57</t>
  </si>
  <si>
    <t>17.11.2023 23:44:00</t>
  </si>
  <si>
    <t>17.11.2023 23:44:02</t>
  </si>
  <si>
    <t>17.11.2023 23:44:05</t>
  </si>
  <si>
    <t>17.11.2023 23:45:18</t>
  </si>
  <si>
    <t>17.11.2023 23:45:35</t>
  </si>
  <si>
    <t>17.11.2023 23:45:36</t>
  </si>
  <si>
    <t>17.11.2023 23:45:41</t>
  </si>
  <si>
    <t>17.11.2023 23:45:42</t>
  </si>
  <si>
    <t>17.11.2023 23:45:44</t>
  </si>
  <si>
    <t>17.11.2023 23:45:45</t>
  </si>
  <si>
    <t>17.11.2023 23:45:50</t>
  </si>
  <si>
    <t>17.11.2023 23:45:51</t>
  </si>
  <si>
    <t>17.11.2023 23:45:53</t>
  </si>
  <si>
    <t>17.11.2023 23:45:56</t>
  </si>
  <si>
    <t>17.11.2023 23:45:57</t>
  </si>
  <si>
    <t>17.11.2023 23:45:59</t>
  </si>
  <si>
    <t>17.11.2023 23:46:00</t>
  </si>
  <si>
    <t>17.11.2023 23:46:02</t>
  </si>
  <si>
    <t>17.11.2023 23:47:06</t>
  </si>
  <si>
    <t>17.11.2023 23:47:08</t>
  </si>
  <si>
    <t>17.11.2023 23:47:09</t>
  </si>
  <si>
    <t>17.11.2023 23:47:11</t>
  </si>
  <si>
    <t>17.11.2023 23:47:12</t>
  </si>
  <si>
    <t>17.11.2023 23:47:14</t>
  </si>
  <si>
    <t>17.11.2023 23:47:15</t>
  </si>
  <si>
    <t>17.11.2023 23:47:17</t>
  </si>
  <si>
    <t>17.11.2023 23:47:18</t>
  </si>
  <si>
    <t>17.11.2023 23:47:21</t>
  </si>
  <si>
    <t>17.11.2023 23:47:24</t>
  </si>
  <si>
    <t>17.11.2023 23:47:26</t>
  </si>
  <si>
    <t>17.11.2023 23:47:27</t>
  </si>
  <si>
    <t>17.11.2023 23:47:29</t>
  </si>
  <si>
    <t>17.11.2023 23:47:30</t>
  </si>
  <si>
    <t>17.11.2023 23:47:32</t>
  </si>
  <si>
    <t>17.11.2023 23:47:33</t>
  </si>
  <si>
    <t>17.11.2023 23:47:35</t>
  </si>
  <si>
    <t>17.11.2023 23:48:26</t>
  </si>
  <si>
    <t>17.11.2023 23:48:29</t>
  </si>
  <si>
    <t>17.11.2023 23:48:30</t>
  </si>
  <si>
    <t>17.11.2023 23:48:32</t>
  </si>
  <si>
    <t>17.11.2023 23:48:33</t>
  </si>
  <si>
    <t>17.11.2023 23:48:35</t>
  </si>
  <si>
    <t>17.11.2023 23:48:36</t>
  </si>
  <si>
    <t>17.11.2023 23:48:45</t>
  </si>
  <si>
    <t>17.11.2023 23:48:47</t>
  </si>
  <si>
    <t>17.11.2023 23:48:50</t>
  </si>
  <si>
    <t>17.11.2023 23:48:51</t>
  </si>
  <si>
    <t>17.11.2023 23:48:53</t>
  </si>
  <si>
    <t>17.11.2023 23:49:08</t>
  </si>
  <si>
    <t>17.11.2023 23:49:09</t>
  </si>
  <si>
    <t>17.11.2023 23:49:11</t>
  </si>
  <si>
    <t>17.11.2023 23:49:12</t>
  </si>
  <si>
    <t>17.11.2023 23:49:14</t>
  </si>
  <si>
    <t>17.11.2023 23:49:17</t>
  </si>
  <si>
    <t>17.11.2023 23:49:32</t>
  </si>
  <si>
    <t>17.11.2023 23:49:33</t>
  </si>
  <si>
    <t>17.11.2023 23:49:35</t>
  </si>
  <si>
    <t>17.11.2023 23:49:36</t>
  </si>
  <si>
    <t>17.11.2023 23:49:38</t>
  </si>
  <si>
    <t>17.11.2023 23:49:39</t>
  </si>
  <si>
    <t>17.11.2023 23:49:41</t>
  </si>
  <si>
    <t>17.11.2023 23:49:42</t>
  </si>
  <si>
    <t>17.11.2023 23:49:45</t>
  </si>
  <si>
    <t>17.11.2023 23:49:47</t>
  </si>
  <si>
    <t>17.11.2023 23:49:48</t>
  </si>
  <si>
    <t>17.11.2023 23:49:50</t>
  </si>
  <si>
    <t>17.11.2023 23:49:51</t>
  </si>
  <si>
    <t>17.11.2023 23:49:54</t>
  </si>
  <si>
    <t>17.11.2023 23:50:00</t>
  </si>
  <si>
    <t>17.11.2023 23:50:02</t>
  </si>
  <si>
    <t>17.11.2023 23:50:03</t>
  </si>
  <si>
    <t>17.11.2023 23:50:05</t>
  </si>
  <si>
    <t>17.11.2023 23:50:06</t>
  </si>
  <si>
    <t>17.11.2023 23:50:12</t>
  </si>
  <si>
    <t>17.11.2023 23:50:14</t>
  </si>
  <si>
    <t>17.11.2023 23:50:17</t>
  </si>
  <si>
    <t>17.11.2023 23:50:18</t>
  </si>
  <si>
    <t>17.11.2023 23:50:20</t>
  </si>
  <si>
    <t>17.11.2023 23:50:21</t>
  </si>
  <si>
    <t>17.11.2023 23:52:09</t>
  </si>
  <si>
    <t>17.11.2023 23:52:10</t>
  </si>
  <si>
    <t>17.11.2023 23:52:12</t>
  </si>
  <si>
    <t>17.11.2023 23:52:13</t>
  </si>
  <si>
    <t>17.11.2023 23:52:15</t>
  </si>
  <si>
    <t>17.11.2023 23:52:16</t>
  </si>
  <si>
    <t>17.11.2023 23:55:10</t>
  </si>
  <si>
    <t>17.11.2023 23:55:12</t>
  </si>
  <si>
    <t>17.11.2023 23:55:13</t>
  </si>
  <si>
    <t>17.11.2023 23:55:15</t>
  </si>
  <si>
    <t>17.11.2023 23:55:16</t>
  </si>
  <si>
    <t>17.11.2023 23:55:18</t>
  </si>
  <si>
    <t>17.11.2023 23:55:24</t>
  </si>
  <si>
    <t>17.11.2023 23:55:25</t>
  </si>
  <si>
    <t>17.11.2023 23:55:27</t>
  </si>
  <si>
    <t>17.11.2023 23:56:43</t>
  </si>
  <si>
    <t>17.11.2023 23:56:46</t>
  </si>
  <si>
    <t>17.11.2023 23:56:48</t>
  </si>
  <si>
    <t>17.11.2023 23:56:49</t>
  </si>
  <si>
    <t>17.11.2023 23:56:51</t>
  </si>
  <si>
    <t>17.11.2023 23:56:52</t>
  </si>
  <si>
    <t>17.11.2023 23:56:54</t>
  </si>
  <si>
    <t>18.11.2023 00:00:39</t>
  </si>
  <si>
    <t>18.11.2023 00:00:40</t>
  </si>
  <si>
    <t>18.11.2023 00:00:42</t>
  </si>
  <si>
    <t>18.11.2023 00:00:43</t>
  </si>
  <si>
    <t>18.11.2023 00:00:45</t>
  </si>
  <si>
    <t>18.11.2023 00:00:46</t>
  </si>
  <si>
    <t>18.11.2023 00:05:16</t>
  </si>
  <si>
    <t>18.11.2023 00:05:18</t>
  </si>
  <si>
    <t>18.11.2023 00:05:21</t>
  </si>
  <si>
    <t>18.11.2023 00:05:22</t>
  </si>
  <si>
    <t>18.11.2023 00:05:25</t>
  </si>
  <si>
    <t>18.11.2023 00:05:27</t>
  </si>
  <si>
    <t>18.11.2023 00:05:30</t>
  </si>
  <si>
    <t>18.11.2023 00:05:33</t>
  </si>
  <si>
    <t>18.11.2023 00:05:34</t>
  </si>
  <si>
    <t>18.11.2023 00:05:36</t>
  </si>
  <si>
    <t>18.11.2023 00:05:37</t>
  </si>
  <si>
    <t>18.11.2023 00:05:39</t>
  </si>
  <si>
    <t>18.11.2023 00:08:19</t>
  </si>
  <si>
    <t>18.11.2023 00:08:21</t>
  </si>
  <si>
    <t>18.11.2023 00:08:22</t>
  </si>
  <si>
    <t>18.11.2023 00:08:24</t>
  </si>
  <si>
    <t>18.11.2023 00:08:25</t>
  </si>
  <si>
    <t>18.11.2023 00:08:27</t>
  </si>
  <si>
    <t>18.11.2023 00:08:28</t>
  </si>
  <si>
    <t>18.11.2023 00:08:43</t>
  </si>
  <si>
    <t>18.11.2023 00:08:45</t>
  </si>
  <si>
    <t>18.11.2023 00:08:46</t>
  </si>
  <si>
    <t>18.11.2023 00:08:48</t>
  </si>
  <si>
    <t>18.11.2023 00:08:49</t>
  </si>
  <si>
    <t>18.11.2023 00:08:51</t>
  </si>
  <si>
    <t>18.11.2023 00:08:52</t>
  </si>
  <si>
    <t>18.11.2023 00:10:03</t>
  </si>
  <si>
    <t>18.11.2023 00:10:04</t>
  </si>
  <si>
    <t>18.11.2023 00:10:06</t>
  </si>
  <si>
    <t>18.11.2023 00:10:07</t>
  </si>
  <si>
    <t>18.11.2023 00:10:09</t>
  </si>
  <si>
    <t>18.11.2023 00:10:10</t>
  </si>
  <si>
    <t>18.11.2023 00:10:12</t>
  </si>
  <si>
    <t>18.11.2023 00:10:13</t>
  </si>
  <si>
    <t>18.11.2023 00:10:15</t>
  </si>
  <si>
    <t>18.11.2023 00:27:39</t>
  </si>
  <si>
    <t>18.11.2023 00:27:40</t>
  </si>
  <si>
    <t>18.11.2023 00:27:43</t>
  </si>
  <si>
    <t>18.11.2023 00:27:45</t>
  </si>
  <si>
    <t>18.11.2023 00:27:46</t>
  </si>
  <si>
    <t>18.11.2023 00:29:42</t>
  </si>
  <si>
    <t>18.11.2023 00:29:43</t>
  </si>
  <si>
    <t>18.11.2023 00:29:45</t>
  </si>
  <si>
    <t>18.11.2023 00:29:46</t>
  </si>
  <si>
    <t>18.11.2023 00:29:48</t>
  </si>
  <si>
    <t>18.11.2023 00:29:49</t>
  </si>
  <si>
    <t>18.11.2023 00:29:51</t>
  </si>
  <si>
    <t>18.11.2023 00:29:52</t>
  </si>
  <si>
    <t>18.11.2023 00:35:30</t>
  </si>
  <si>
    <t>18.11.2023 00:35:31</t>
  </si>
  <si>
    <t>18.11.2023 00:35:33</t>
  </si>
  <si>
    <t>18.11.2023 00:35:34</t>
  </si>
  <si>
    <t>18.11.2023 00:35:36</t>
  </si>
  <si>
    <t>18.11.2023 00:35:37</t>
  </si>
  <si>
    <t>18.11.2023 00:35:39</t>
  </si>
  <si>
    <t>18.11.2023 00:37:07</t>
  </si>
  <si>
    <t>18.11.2023 00:37:09</t>
  </si>
  <si>
    <t>18.11.2023 00:37:10</t>
  </si>
  <si>
    <t>18.11.2023 00:37:12</t>
  </si>
  <si>
    <t>18.11.2023 00:37:13</t>
  </si>
  <si>
    <t>18.11.2023 00:37:15</t>
  </si>
  <si>
    <t>18.11.2023 00:37:16</t>
  </si>
  <si>
    <t>18.11.2023 00:37:18</t>
  </si>
  <si>
    <t>18.11.2023 00:41:48</t>
  </si>
  <si>
    <t>18.11.2023 00:41:49</t>
  </si>
  <si>
    <t>18.11.2023 00:41:51</t>
  </si>
  <si>
    <t>18.11.2023 00:41:54</t>
  </si>
  <si>
    <t>18.11.2023 00:41:55</t>
  </si>
  <si>
    <t>18.11.2023 00:48:10</t>
  </si>
  <si>
    <t>18.11.2023 00:48:12</t>
  </si>
  <si>
    <t>18.11.2023 00:48:13</t>
  </si>
  <si>
    <t>18.11.2023 00:48:15</t>
  </si>
  <si>
    <t>18.11.2023 00:48:16</t>
  </si>
  <si>
    <t>18.11.2023 00:52:55</t>
  </si>
  <si>
    <t>18.11.2023 00:52:57</t>
  </si>
  <si>
    <t>18.11.2023 00:52:58</t>
  </si>
  <si>
    <t>18.11.2023 00:53:00</t>
  </si>
  <si>
    <t>18.11.2023 00:53:01</t>
  </si>
  <si>
    <t>18.11.2023 00:53:03</t>
  </si>
  <si>
    <t>18.11.2023 00:53:04</t>
  </si>
  <si>
    <t>18.11.2023 00:53:18</t>
  </si>
  <si>
    <t>18.11.2023 00:53:19</t>
  </si>
  <si>
    <t>18.11.2023 00:53:21</t>
  </si>
  <si>
    <t>18.11.2023 00:53:22</t>
  </si>
  <si>
    <t>18.11.2023 00:53:24</t>
  </si>
  <si>
    <t>18.11.2023 00:53:25</t>
  </si>
  <si>
    <t>18.11.2023 00:53:27</t>
  </si>
  <si>
    <t>18.11.2023 00:53:28</t>
  </si>
  <si>
    <t>18.11.2023 01:00:01</t>
  </si>
  <si>
    <t>18.11.2023 01:00:05</t>
  </si>
  <si>
    <t>18.11.2023 01:00:08</t>
  </si>
  <si>
    <t>18.11.2023 01:01:11</t>
  </si>
  <si>
    <t>18.11.2023 01:01:13</t>
  </si>
  <si>
    <t>18.11.2023 01:01:14</t>
  </si>
  <si>
    <t>18.11.2023 01:01:16</t>
  </si>
  <si>
    <t>18.11.2023 01:01:17</t>
  </si>
  <si>
    <t>18.11.2023 01:01:19</t>
  </si>
  <si>
    <t>18.11.2023 01:01:20</t>
  </si>
  <si>
    <t>18.11.2023 01:01:28</t>
  </si>
  <si>
    <t>18.11.2023 01:01:31</t>
  </si>
  <si>
    <t>18.11.2023 01:01:32</t>
  </si>
  <si>
    <t>18.11.2023 01:01:34</t>
  </si>
  <si>
    <t>18.11.2023 01:01:35</t>
  </si>
  <si>
    <t>18.11.2023 01:01:37</t>
  </si>
  <si>
    <t>18.11.2023 01:06:29</t>
  </si>
  <si>
    <t>18.11.2023 01:06:31</t>
  </si>
  <si>
    <t>18.11.2023 01:06:32</t>
  </si>
  <si>
    <t>18.11.2023 01:06:34</t>
  </si>
  <si>
    <t>18.11.2023 01:06:35</t>
  </si>
  <si>
    <t>18.11.2023 01:06:37</t>
  </si>
  <si>
    <t>18.11.2023 01:06:38</t>
  </si>
  <si>
    <t>18.11.2023 01:06:41</t>
  </si>
  <si>
    <t>18.11.2023 01:11:59</t>
  </si>
  <si>
    <t>18.11.2023 01:12:01</t>
  </si>
  <si>
    <t>18.11.2023 01:12:02</t>
  </si>
  <si>
    <t>18.11.2023 01:12:04</t>
  </si>
  <si>
    <t>18.11.2023 01:12:05</t>
  </si>
  <si>
    <t>18.11.2023 01:12:07</t>
  </si>
  <si>
    <t>18.11.2023 01:12:08</t>
  </si>
  <si>
    <t>18.11.2023 01:12:10</t>
  </si>
  <si>
    <t>18.11.2023 01:22:31</t>
  </si>
  <si>
    <t>18.11.2023 01:22:32</t>
  </si>
  <si>
    <t>18.11.2023 01:22:34</t>
  </si>
  <si>
    <t>18.11.2023 01:22:35</t>
  </si>
  <si>
    <t>18.11.2023 01:22:37</t>
  </si>
  <si>
    <t>18.11.2023 01:22:38</t>
  </si>
  <si>
    <t>18.11.2023 01:22:40</t>
  </si>
  <si>
    <t>18.11.2023 01:22:41</t>
  </si>
  <si>
    <t>18.11.2023 01:23:25</t>
  </si>
  <si>
    <t>18.11.2023 01:23:26</t>
  </si>
  <si>
    <t>18.11.2023 01:23:28</t>
  </si>
  <si>
    <t>18.11.2023 01:23:29</t>
  </si>
  <si>
    <t>18.11.2023 01:23:32</t>
  </si>
  <si>
    <t>18.11.2023 01:26:20</t>
  </si>
  <si>
    <t>18.11.2023 01:26:22</t>
  </si>
  <si>
    <t>18.11.2023 01:26:26</t>
  </si>
  <si>
    <t>18.11.2023 01:26:28</t>
  </si>
  <si>
    <t>18.11.2023 01:26:29</t>
  </si>
  <si>
    <t>18.11.2023 02:42:49</t>
  </si>
  <si>
    <t>18.11.2023 02:44:49</t>
  </si>
  <si>
    <t>18.11.2023 03:20:07</t>
  </si>
  <si>
    <t>18.11.2023 03:20:08</t>
  </si>
  <si>
    <t>18.11.2023 03:20:10</t>
  </si>
  <si>
    <t>18.11.2023 03:20:11</t>
  </si>
  <si>
    <t>18.11.2023 03:20:14</t>
  </si>
  <si>
    <t>18.11.2023 03:47:52</t>
  </si>
  <si>
    <t>18.11.2023 03:47:53</t>
  </si>
  <si>
    <t>18.11.2023 03:47:55</t>
  </si>
  <si>
    <t>18.11.2023 03:47:56</t>
  </si>
  <si>
    <t>18.11.2023 03:47:58</t>
  </si>
  <si>
    <t>18.11.2023 04:04:11</t>
  </si>
  <si>
    <t>18.11.2023 04:04:13</t>
  </si>
  <si>
    <t>18.11.2023 04:04:14</t>
  </si>
  <si>
    <t>18.11.2023 04:04:16</t>
  </si>
  <si>
    <t>18.11.2023 04:04:17</t>
  </si>
  <si>
    <t>18.11.2023 04:04:19</t>
  </si>
  <si>
    <t>18.11.2023 04:04:20</t>
  </si>
  <si>
    <t>18.11.2023 04:10:20</t>
  </si>
  <si>
    <t>18.11.2023 04:10:22</t>
  </si>
  <si>
    <t>18.11.2023 04:10:23</t>
  </si>
  <si>
    <t>18.11.2023 04:10:25</t>
  </si>
  <si>
    <t>18.11.2023 04:10:28</t>
  </si>
  <si>
    <t>18.11.2023 04:22:20</t>
  </si>
  <si>
    <t>18.11.2023 04:22:22</t>
  </si>
  <si>
    <t>18.11.2023 04:22:23</t>
  </si>
  <si>
    <t>18.11.2023 04:22:26</t>
  </si>
  <si>
    <t>18.11.2023 04:22:28</t>
  </si>
  <si>
    <t>18.11.2023 04:22:29</t>
  </si>
  <si>
    <t>18.11.2023 04:22:31</t>
  </si>
  <si>
    <t>18.11.2023 05:02:11</t>
  </si>
  <si>
    <t>18.11.2023 05:02:14</t>
  </si>
  <si>
    <t>18.11.2023 05:02:17</t>
  </si>
  <si>
    <t>18.11.2023 05:02:19</t>
  </si>
  <si>
    <t>18.11.2023 05:02:20</t>
  </si>
  <si>
    <t>18.11.2023 05:02:22</t>
  </si>
  <si>
    <t>18.11.2023 05:37:26</t>
  </si>
  <si>
    <t>18.11.2023 05:37:28</t>
  </si>
  <si>
    <t>18.11.2023 05:37:32</t>
  </si>
  <si>
    <t>18.11.2023 05:37:34</t>
  </si>
  <si>
    <t>18.11.2023 05:37:35</t>
  </si>
  <si>
    <t>18.11.2023 05:56:55</t>
  </si>
  <si>
    <t>18.11.2023 05:56:56</t>
  </si>
  <si>
    <t>18.11.2023 05:56:58</t>
  </si>
  <si>
    <t>18.11.2023 05:56:59</t>
  </si>
  <si>
    <t>18.11.2023 05:57:01</t>
  </si>
  <si>
    <t>18.11.2023 06:07:35</t>
  </si>
  <si>
    <t>18.11.2023 06:07:37</t>
  </si>
  <si>
    <t>18.11.2023 06:07:38</t>
  </si>
  <si>
    <t>18.11.2023 06:07:40</t>
  </si>
  <si>
    <t>18.11.2023 06:07:41</t>
  </si>
  <si>
    <t>18.11.2023 06:07:43</t>
  </si>
  <si>
    <t>18.11.2023 06:07:44</t>
  </si>
  <si>
    <t>18.11.2023 06:08:17</t>
  </si>
  <si>
    <t>18.11.2023 06:08:19</t>
  </si>
  <si>
    <t>18.11.2023 06:08:20</t>
  </si>
  <si>
    <t>18.11.2023 06:08:22</t>
  </si>
  <si>
    <t>18.11.2023 06:08:23</t>
  </si>
  <si>
    <t>18.11.2023 06:08:25</t>
  </si>
  <si>
    <t>18.11.2023 06:08:26</t>
  </si>
  <si>
    <t>18.11.2023 06:08:28</t>
  </si>
  <si>
    <t>18.11.2023 06:19:11</t>
  </si>
  <si>
    <t>18.11.2023 06:19:13</t>
  </si>
  <si>
    <t>18.11.2023 06:19:14</t>
  </si>
  <si>
    <t>18.11.2023 06:19:16</t>
  </si>
  <si>
    <t>18.11.2023 06:19:17</t>
  </si>
  <si>
    <t>18.11.2023 06:19:19</t>
  </si>
  <si>
    <t>18.11.2023 06:19:20</t>
  </si>
  <si>
    <t>18.11.2023 06:22:04</t>
  </si>
  <si>
    <t>18.11.2023 06:22:07</t>
  </si>
  <si>
    <t>18.11.2023 06:22:08</t>
  </si>
  <si>
    <t>18.11.2023 06:22:10</t>
  </si>
  <si>
    <t>18.11.2023 06:22:11</t>
  </si>
  <si>
    <t>18.11.2023 06:22:13</t>
  </si>
  <si>
    <t>18.11.2023 06:22:14</t>
  </si>
  <si>
    <t>18.11.2023 06:37:49</t>
  </si>
  <si>
    <t>18.11.2023 06:37:50</t>
  </si>
  <si>
    <t>18.11.2023 06:37:52</t>
  </si>
  <si>
    <t>18.11.2023 06:37:53</t>
  </si>
  <si>
    <t>18.11.2023 06:37:55</t>
  </si>
  <si>
    <t>18.11.2023 06:37:56</t>
  </si>
  <si>
    <t>18.11.2023 06:37:58</t>
  </si>
  <si>
    <t>18.11.2023 06:49:10</t>
  </si>
  <si>
    <t>18.11.2023 06:49:11</t>
  </si>
  <si>
    <t>18.11.2023 06:49:13</t>
  </si>
  <si>
    <t>18.11.2023 06:49:14</t>
  </si>
  <si>
    <t>18.11.2023 06:49:16</t>
  </si>
  <si>
    <t>18.11.2023 06:49:17</t>
  </si>
  <si>
    <t>18.11.2023 06:49:19</t>
  </si>
  <si>
    <t>18.11.2023 06:49:20</t>
  </si>
  <si>
    <t>18.11.2023 06:49:59</t>
  </si>
  <si>
    <t>18.11.2023 06:50:01</t>
  </si>
  <si>
    <t>18.11.2023 06:50:02</t>
  </si>
  <si>
    <t>18.11.2023 06:50:04</t>
  </si>
  <si>
    <t>18.11.2023 06:50:05</t>
  </si>
  <si>
    <t>18.11.2023 06:50:07</t>
  </si>
  <si>
    <t>18.11.2023 06:50:08</t>
  </si>
  <si>
    <t>18.11.2023 06:57:01</t>
  </si>
  <si>
    <t>18.11.2023 06:57:02</t>
  </si>
  <si>
    <t>18.11.2023 06:57:04</t>
  </si>
  <si>
    <t>18.11.2023 06:57:05</t>
  </si>
  <si>
    <t>18.11.2023 06:57:08</t>
  </si>
  <si>
    <t>18.11.2023 07:06:14</t>
  </si>
  <si>
    <t>18.11.2023 07:06:16</t>
  </si>
  <si>
    <t>18.11.2023 07:06:17</t>
  </si>
  <si>
    <t>18.11.2023 07:06:22</t>
  </si>
  <si>
    <t>18.11.2023 07:06:23</t>
  </si>
  <si>
    <t>18.11.2023 07:06:25</t>
  </si>
  <si>
    <t>18.11.2023 07:06:26</t>
  </si>
  <si>
    <t>18.11.2023 07:11:28</t>
  </si>
  <si>
    <t>18.11.2023 07:11:29</t>
  </si>
  <si>
    <t>18.11.2023 07:11:32</t>
  </si>
  <si>
    <t>18.11.2023 07:11:34</t>
  </si>
  <si>
    <t>18.11.2023 07:11:35</t>
  </si>
  <si>
    <t>18.11.2023 07:11:37</t>
  </si>
  <si>
    <t>18.11.2023 07:21:53</t>
  </si>
  <si>
    <t>18.11.2023 07:21:54</t>
  </si>
  <si>
    <t>18.11.2023 07:21:56</t>
  </si>
  <si>
    <t>18.11.2023 07:21:57</t>
  </si>
  <si>
    <t>18.11.2023 07:21:59</t>
  </si>
  <si>
    <t>18.11.2023 07:22:00</t>
  </si>
  <si>
    <t>18.11.2023 07:22:02</t>
  </si>
  <si>
    <t>18.11.2023 07:26:29</t>
  </si>
  <si>
    <t>18.11.2023 07:26:30</t>
  </si>
  <si>
    <t>18.11.2023 07:26:32</t>
  </si>
  <si>
    <t>18.11.2023 07:26:33</t>
  </si>
  <si>
    <t>18.11.2023 07:26:35</t>
  </si>
  <si>
    <t>18.11.2023 07:26:36</t>
  </si>
  <si>
    <t>18.11.2023 07:26:38</t>
  </si>
  <si>
    <t>18.11.2023 07:26:39</t>
  </si>
  <si>
    <t>18.11.2023 07:27:51</t>
  </si>
  <si>
    <t>18.11.2023 07:27:53</t>
  </si>
  <si>
    <t>18.11.2023 07:27:54</t>
  </si>
  <si>
    <t>18.11.2023 07:27:56</t>
  </si>
  <si>
    <t>18.11.2023 07:27:57</t>
  </si>
  <si>
    <t>18.11.2023 07:27:59</t>
  </si>
  <si>
    <t>18.11.2023 07:28:00</t>
  </si>
  <si>
    <t>18.11.2023 07:28:02</t>
  </si>
  <si>
    <t>18.11.2023 07:31:26</t>
  </si>
  <si>
    <t>18.11.2023 07:31:27</t>
  </si>
  <si>
    <t>18.11.2023 07:31:30</t>
  </si>
  <si>
    <t>18.11.2023 07:31:32</t>
  </si>
  <si>
    <t>18.11.2023 07:31:35</t>
  </si>
  <si>
    <t>18.11.2023 07:34:12</t>
  </si>
  <si>
    <t>18.11.2023 07:34:14</t>
  </si>
  <si>
    <t>18.11.2023 07:34:18</t>
  </si>
  <si>
    <t>18.11.2023 07:34:20</t>
  </si>
  <si>
    <t>18.11.2023 07:34:21</t>
  </si>
  <si>
    <t>18.11.2023 07:34:23</t>
  </si>
  <si>
    <t>18.11.2023 07:34:48</t>
  </si>
  <si>
    <t>18.11.2023 07:34:50</t>
  </si>
  <si>
    <t>18.11.2023 07:34:51</t>
  </si>
  <si>
    <t>18.11.2023 07:34:53</t>
  </si>
  <si>
    <t>18.11.2023 07:34:54</t>
  </si>
  <si>
    <t>18.11.2023 07:34:56</t>
  </si>
  <si>
    <t>18.11.2023 07:34:57</t>
  </si>
  <si>
    <t>18.11.2023 07:38:51</t>
  </si>
  <si>
    <t>18.11.2023 07:38:57</t>
  </si>
  <si>
    <t>18.11.2023 07:38:59</t>
  </si>
  <si>
    <t>18.11.2023 07:39:00</t>
  </si>
  <si>
    <t>18.11.2023 07:39:59</t>
  </si>
  <si>
    <t>18.11.2023 07:40:00</t>
  </si>
  <si>
    <t>18.11.2023 07:40:02</t>
  </si>
  <si>
    <t>18.11.2023 07:40:03</t>
  </si>
  <si>
    <t>18.11.2023 07:40:05</t>
  </si>
  <si>
    <t>18.11.2023 07:40:06</t>
  </si>
  <si>
    <t>18.11.2023 07:41:39</t>
  </si>
  <si>
    <t>18.11.2023 07:41:41</t>
  </si>
  <si>
    <t>18.11.2023 07:41:42</t>
  </si>
  <si>
    <t>18.11.2023 07:41:44</t>
  </si>
  <si>
    <t>18.11.2023 07:42:36</t>
  </si>
  <si>
    <t>18.11.2023 07:42:38</t>
  </si>
  <si>
    <t>18.11.2023 07:42:41</t>
  </si>
  <si>
    <t>18.11.2023 07:42:42</t>
  </si>
  <si>
    <t>18.11.2023 07:42:44</t>
  </si>
  <si>
    <t>18.11.2023 07:42:45</t>
  </si>
  <si>
    <t>18.11.2023 07:42:47</t>
  </si>
  <si>
    <t>18.11.2023 07:43:00</t>
  </si>
  <si>
    <t>18.11.2023 07:43:02</t>
  </si>
  <si>
    <t>18.11.2023 07:43:05</t>
  </si>
  <si>
    <t>18.11.2023 07:43:06</t>
  </si>
  <si>
    <t>18.11.2023 07:43:08</t>
  </si>
  <si>
    <t>18.11.2023 07:43:09</t>
  </si>
  <si>
    <t>18.11.2023 07:43:23</t>
  </si>
  <si>
    <t>18.11.2023 07:43:24</t>
  </si>
  <si>
    <t>18.11.2023 07:43:27</t>
  </si>
  <si>
    <t>18.11.2023 07:43:29</t>
  </si>
  <si>
    <t>18.11.2023 07:43:30</t>
  </si>
  <si>
    <t>18.11.2023 07:43:54</t>
  </si>
  <si>
    <t>18.11.2023 07:43:56</t>
  </si>
  <si>
    <t>18.11.2023 07:43:57</t>
  </si>
  <si>
    <t>18.11.2023 07:43:59</t>
  </si>
  <si>
    <t>18.11.2023 07:44:00</t>
  </si>
  <si>
    <t>18.11.2023 07:44:02</t>
  </si>
  <si>
    <t>18.11.2023 07:44:03</t>
  </si>
  <si>
    <t>18.11.2023 07:44:05</t>
  </si>
  <si>
    <t>18.11.2023 07:44:06</t>
  </si>
  <si>
    <t>18.11.2023 07:44:08</t>
  </si>
  <si>
    <t>18.11.2023 07:44:41</t>
  </si>
  <si>
    <t>18.11.2023 07:44:42</t>
  </si>
  <si>
    <t>18.11.2023 07:44:44</t>
  </si>
  <si>
    <t>18.11.2023 07:44:47</t>
  </si>
  <si>
    <t>18.11.2023 07:44:48</t>
  </si>
  <si>
    <t>18.11.2023 07:44:50</t>
  </si>
  <si>
    <t>18.11.2023 07:44:51</t>
  </si>
  <si>
    <t>18.11.2023 07:45:25</t>
  </si>
  <si>
    <t>18.11.2023 07:45:27</t>
  </si>
  <si>
    <t>18.11.2023 07:45:28</t>
  </si>
  <si>
    <t>18.11.2023 07:45:30</t>
  </si>
  <si>
    <t>18.11.2023 07:45:31</t>
  </si>
  <si>
    <t>18.11.2023 07:45:33</t>
  </si>
  <si>
    <t>18.11.2023 07:45:34</t>
  </si>
  <si>
    <t>18.11.2023 07:46:07</t>
  </si>
  <si>
    <t>18.11.2023 07:46:09</t>
  </si>
  <si>
    <t>18.11.2023 07:46:10</t>
  </si>
  <si>
    <t>18.11.2023 07:46:12</t>
  </si>
  <si>
    <t>18.11.2023 07:51:48</t>
  </si>
  <si>
    <t>18.11.2023 07:51:49</t>
  </si>
  <si>
    <t>18.11.2023 07:51:51</t>
  </si>
  <si>
    <t>18.11.2023 07:51:52</t>
  </si>
  <si>
    <t>18.11.2023 07:51:54</t>
  </si>
  <si>
    <t>18.11.2023 07:51:55</t>
  </si>
  <si>
    <t>18.11.2023 07:51:57</t>
  </si>
  <si>
    <t>18.11.2023 07:51:58</t>
  </si>
  <si>
    <t>18.11.2023 07:53:10</t>
  </si>
  <si>
    <t>18.11.2023 07:53:12</t>
  </si>
  <si>
    <t>18.11.2023 07:53:13</t>
  </si>
  <si>
    <t>18.11.2023 07:53:15</t>
  </si>
  <si>
    <t>18.11.2023 07:53:16</t>
  </si>
  <si>
    <t>18.11.2023 07:53:18</t>
  </si>
  <si>
    <t>18.11.2023 07:53:49</t>
  </si>
  <si>
    <t>18.11.2023 07:53:51</t>
  </si>
  <si>
    <t>18.11.2023 07:53:52</t>
  </si>
  <si>
    <t>18.11.2023 07:53:54</t>
  </si>
  <si>
    <t>18.11.2023 07:53:55</t>
  </si>
  <si>
    <t>18.11.2023 07:53:57</t>
  </si>
  <si>
    <t>18.11.2023 07:54:45</t>
  </si>
  <si>
    <t>18.11.2023 07:54:46</t>
  </si>
  <si>
    <t>18.11.2023 07:54:48</t>
  </si>
  <si>
    <t>18.11.2023 07:54:49</t>
  </si>
  <si>
    <t>18.11.2023 07:54:52</t>
  </si>
  <si>
    <t>18.11.2023 07:55:16</t>
  </si>
  <si>
    <t>18.11.2023 07:55:18</t>
  </si>
  <si>
    <t>18.11.2023 07:55:19</t>
  </si>
  <si>
    <t>18.11.2023 07:55:21</t>
  </si>
  <si>
    <t>18.11.2023 07:55:22</t>
  </si>
  <si>
    <t>18.11.2023 07:55:24</t>
  </si>
  <si>
    <t>18.11.2023 07:55:25</t>
  </si>
  <si>
    <t>18.11.2023 07:55:39</t>
  </si>
  <si>
    <t>18.11.2023 07:55:40</t>
  </si>
  <si>
    <t>18.11.2023 07:55:42</t>
  </si>
  <si>
    <t>18.11.2023 07:55:43</t>
  </si>
  <si>
    <t>18.11.2023 07:55:45</t>
  </si>
  <si>
    <t>18.11.2023 07:55:46</t>
  </si>
  <si>
    <t>18.11.2023 07:55:48</t>
  </si>
  <si>
    <t>18.11.2023 07:55:49</t>
  </si>
  <si>
    <t>18.11.2023 07:57:12</t>
  </si>
  <si>
    <t>18.11.2023 07:57:13</t>
  </si>
  <si>
    <t>18.11.2023 07:57:15</t>
  </si>
  <si>
    <t>18.11.2023 07:58:12</t>
  </si>
  <si>
    <t>18.11.2023 07:58:13</t>
  </si>
  <si>
    <t>18.11.2023 07:58:15</t>
  </si>
  <si>
    <t>18.11.2023 07:58:16</t>
  </si>
  <si>
    <t>18.11.2023 07:58:18</t>
  </si>
  <si>
    <t>18.11.2023 07:58:19</t>
  </si>
  <si>
    <t>18.11.2023 07:58:22</t>
  </si>
  <si>
    <t>18.11.2023 07:58:24</t>
  </si>
  <si>
    <t>18.11.2023 07:58:25</t>
  </si>
  <si>
    <t>18.11.2023 08:01:04</t>
  </si>
  <si>
    <t>18.11.2023 08:01:09</t>
  </si>
  <si>
    <t>18.11.2023 08:01:10</t>
  </si>
  <si>
    <t>18.11.2023 08:01:12</t>
  </si>
  <si>
    <t>18.11.2023 08:01:13</t>
  </si>
  <si>
    <t>18.11.2023 08:01:15</t>
  </si>
  <si>
    <t>18.11.2023 08:01:25</t>
  </si>
  <si>
    <t>18.11.2023 08:01:27</t>
  </si>
  <si>
    <t>18.11.2023 08:01:28</t>
  </si>
  <si>
    <t>18.11.2023 08:01:31</t>
  </si>
  <si>
    <t>18.11.2023 08:01:33</t>
  </si>
  <si>
    <t>18.11.2023 08:01:34</t>
  </si>
  <si>
    <t>18.11.2023 08:01:36</t>
  </si>
  <si>
    <t>18.11.2023 08:03:40</t>
  </si>
  <si>
    <t>18.11.2023 08:03:42</t>
  </si>
  <si>
    <t>18.11.2023 08:03:43</t>
  </si>
  <si>
    <t>18.11.2023 08:03:45</t>
  </si>
  <si>
    <t>18.11.2023 08:03:46</t>
  </si>
  <si>
    <t>18.11.2023 08:03:48</t>
  </si>
  <si>
    <t>18.11.2023 08:03:49</t>
  </si>
  <si>
    <t>18.11.2023 08:04:12</t>
  </si>
  <si>
    <t>18.11.2023 08:04:13</t>
  </si>
  <si>
    <t>18.11.2023 08:04:15</t>
  </si>
  <si>
    <t>18.11.2023 08:04:18</t>
  </si>
  <si>
    <t>18.11.2023 08:04:19</t>
  </si>
  <si>
    <t>18.11.2023 08:04:21</t>
  </si>
  <si>
    <t>18.11.2023 08:04:22</t>
  </si>
  <si>
    <t>18.11.2023 08:06:40</t>
  </si>
  <si>
    <t>18.11.2023 08:06:42</t>
  </si>
  <si>
    <t>18.11.2023 08:06:45</t>
  </si>
  <si>
    <t>18.11.2023 08:06:46</t>
  </si>
  <si>
    <t>18.11.2023 08:06:48</t>
  </si>
  <si>
    <t>18.11.2023 08:07:37</t>
  </si>
  <si>
    <t>18.11.2023 08:07:39</t>
  </si>
  <si>
    <t>18.11.2023 08:07:40</t>
  </si>
  <si>
    <t>18.11.2023 08:07:42</t>
  </si>
  <si>
    <t>18.11.2023 08:07:43</t>
  </si>
  <si>
    <t>18.11.2023 08:07:45</t>
  </si>
  <si>
    <t>18.11.2023 08:07:46</t>
  </si>
  <si>
    <t>18.11.2023 08:10:42</t>
  </si>
  <si>
    <t>18.11.2023 08:10:43</t>
  </si>
  <si>
    <t>18.11.2023 08:10:45</t>
  </si>
  <si>
    <t>18.11.2023 08:10:46</t>
  </si>
  <si>
    <t>18.11.2023 08:10:48</t>
  </si>
  <si>
    <t>18.11.2023 08:10:49</t>
  </si>
  <si>
    <t>18.11.2023 08:10:54</t>
  </si>
  <si>
    <t>18.11.2023 08:11:07</t>
  </si>
  <si>
    <t>18.11.2023 08:11:09</t>
  </si>
  <si>
    <t>18.11.2023 08:11:12</t>
  </si>
  <si>
    <t>18.11.2023 08:11:13</t>
  </si>
  <si>
    <t>18.11.2023 08:11:16</t>
  </si>
  <si>
    <t>18.11.2023 08:11:18</t>
  </si>
  <si>
    <t>18.11.2023 08:11:19</t>
  </si>
  <si>
    <t>18.11.2023 08:11:21</t>
  </si>
  <si>
    <t>18.11.2023 08:13:28</t>
  </si>
  <si>
    <t>18.11.2023 08:13:30</t>
  </si>
  <si>
    <t>18.11.2023 08:13:31</t>
  </si>
  <si>
    <t>18.11.2023 08:13:33</t>
  </si>
  <si>
    <t>18.11.2023 08:13:34</t>
  </si>
  <si>
    <t>18.11.2023 08:16:37</t>
  </si>
  <si>
    <t>18.11.2023 08:16:39</t>
  </si>
  <si>
    <t>18.11.2023 08:16:40</t>
  </si>
  <si>
    <t>18.11.2023 08:16:42</t>
  </si>
  <si>
    <t>18.11.2023 08:16:43</t>
  </si>
  <si>
    <t>18.11.2023 08:16:45</t>
  </si>
  <si>
    <t>18.11.2023 08:16:46</t>
  </si>
  <si>
    <t>18.11.2023 08:17:45</t>
  </si>
  <si>
    <t>18.11.2023 08:17:46</t>
  </si>
  <si>
    <t>18.11.2023 08:17:48</t>
  </si>
  <si>
    <t>18.11.2023 08:17:49</t>
  </si>
  <si>
    <t>18.11.2023 08:17:51</t>
  </si>
  <si>
    <t>18.11.2023 08:17:52</t>
  </si>
  <si>
    <t>18.11.2023 08:17:54</t>
  </si>
  <si>
    <t>18.11.2023 08:17:57</t>
  </si>
  <si>
    <t>18.11.2023 08:17:58</t>
  </si>
  <si>
    <t>18.11.2023 08:18:00</t>
  </si>
  <si>
    <t>18.11.2023 08:20:34</t>
  </si>
  <si>
    <t>18.11.2023 08:20:35</t>
  </si>
  <si>
    <t>18.11.2023 08:20:38</t>
  </si>
  <si>
    <t>18.11.2023 08:20:40</t>
  </si>
  <si>
    <t>18.11.2023 08:20:41</t>
  </si>
  <si>
    <t>18.11.2023 08:20:43</t>
  </si>
  <si>
    <t>18.11.2023 08:20:44</t>
  </si>
  <si>
    <t>18.11.2023 08:20:46</t>
  </si>
  <si>
    <t>18.11.2023 08:20:47</t>
  </si>
  <si>
    <t>18.11.2023 08:20:49</t>
  </si>
  <si>
    <t>18.11.2023 08:23:16</t>
  </si>
  <si>
    <t>18.11.2023 08:23:17</t>
  </si>
  <si>
    <t>18.11.2023 08:23:19</t>
  </si>
  <si>
    <t>18.11.2023 08:23:20</t>
  </si>
  <si>
    <t>18.11.2023 08:23:22</t>
  </si>
  <si>
    <t>18.11.2023 08:23:23</t>
  </si>
  <si>
    <t>18.11.2023 08:24:59</t>
  </si>
  <si>
    <t>18.11.2023 08:25:01</t>
  </si>
  <si>
    <t>18.11.2023 08:25:02</t>
  </si>
  <si>
    <t>18.11.2023 08:25:04</t>
  </si>
  <si>
    <t>18.11.2023 08:25:05</t>
  </si>
  <si>
    <t>18.11.2023 08:25:07</t>
  </si>
  <si>
    <t>18.11.2023 08:28:41</t>
  </si>
  <si>
    <t>18.11.2023 08:28:42</t>
  </si>
  <si>
    <t>18.11.2023 08:28:44</t>
  </si>
  <si>
    <t>18.11.2023 08:28:45</t>
  </si>
  <si>
    <t>18.11.2023 08:28:47</t>
  </si>
  <si>
    <t>18.11.2023 08:29:03</t>
  </si>
  <si>
    <t>18.11.2023 08:29:08</t>
  </si>
  <si>
    <t>18.11.2023 08:29:12</t>
  </si>
  <si>
    <t>18.11.2023 08:29:14</t>
  </si>
  <si>
    <t>18.11.2023 08:29:15</t>
  </si>
  <si>
    <t>18.11.2023 08:29:17</t>
  </si>
  <si>
    <t>18.11.2023 08:29:18</t>
  </si>
  <si>
    <t>18.11.2023 08:29:20</t>
  </si>
  <si>
    <t>18.11.2023 08:30:39</t>
  </si>
  <si>
    <t>18.11.2023 08:30:41</t>
  </si>
  <si>
    <t>18.11.2023 08:30:42</t>
  </si>
  <si>
    <t>18.11.2023 08:31:36</t>
  </si>
  <si>
    <t>18.11.2023 08:31:38</t>
  </si>
  <si>
    <t>18.11.2023 08:31:39</t>
  </si>
  <si>
    <t>18.11.2023 08:31:42</t>
  </si>
  <si>
    <t>18.11.2023 08:31:44</t>
  </si>
  <si>
    <t>18.11.2023 08:31:45</t>
  </si>
  <si>
    <t>18.11.2023 08:31:47</t>
  </si>
  <si>
    <t>18.11.2023 08:31:53</t>
  </si>
  <si>
    <t>18.11.2023 08:31:54</t>
  </si>
  <si>
    <t>18.11.2023 08:31:56</t>
  </si>
  <si>
    <t>18.11.2023 08:31:57</t>
  </si>
  <si>
    <t>18.11.2023 08:31:59</t>
  </si>
  <si>
    <t>18.11.2023 08:32:00</t>
  </si>
  <si>
    <t>18.11.2023 08:32:02</t>
  </si>
  <si>
    <t>18.11.2023 08:32:11</t>
  </si>
  <si>
    <t>18.11.2023 08:32:12</t>
  </si>
  <si>
    <t>18.11.2023 08:32:14</t>
  </si>
  <si>
    <t>18.11.2023 08:32:15</t>
  </si>
  <si>
    <t>18.11.2023 08:32:17</t>
  </si>
  <si>
    <t>18.11.2023 08:33:38</t>
  </si>
  <si>
    <t>18.11.2023 08:33:39</t>
  </si>
  <si>
    <t>18.11.2023 08:33:41</t>
  </si>
  <si>
    <t>18.11.2023 08:33:42</t>
  </si>
  <si>
    <t>18.11.2023 08:33:44</t>
  </si>
  <si>
    <t>18.11.2023 08:33:45</t>
  </si>
  <si>
    <t>18.11.2023 08:33:48</t>
  </si>
  <si>
    <t>18.11.2023 08:34:21</t>
  </si>
  <si>
    <t>18.11.2023 08:34:23</t>
  </si>
  <si>
    <t>18.11.2023 08:34:24</t>
  </si>
  <si>
    <t>18.11.2023 08:34:27</t>
  </si>
  <si>
    <t>18.11.2023 08:34:30</t>
  </si>
  <si>
    <t>18.11.2023 08:36:29</t>
  </si>
  <si>
    <t>18.11.2023 08:36:30</t>
  </si>
  <si>
    <t>18.11.2023 08:36:33</t>
  </si>
  <si>
    <t>18.11.2023 08:36:35</t>
  </si>
  <si>
    <t>18.11.2023 08:36:36</t>
  </si>
  <si>
    <t>18.11.2023 08:36:38</t>
  </si>
  <si>
    <t>18.11.2023 08:36:39</t>
  </si>
  <si>
    <t>18.11.2023 08:36:42</t>
  </si>
  <si>
    <t>18.11.2023 08:38:59</t>
  </si>
  <si>
    <t>18.11.2023 08:39:00</t>
  </si>
  <si>
    <t>18.11.2023 08:39:02</t>
  </si>
  <si>
    <t>18.11.2023 08:39:03</t>
  </si>
  <si>
    <t>18.11.2023 08:39:05</t>
  </si>
  <si>
    <t>18.11.2023 08:39:06</t>
  </si>
  <si>
    <t>18.11.2023 08:39:54</t>
  </si>
  <si>
    <t>18.11.2023 08:39:56</t>
  </si>
  <si>
    <t>18.11.2023 08:39:57</t>
  </si>
  <si>
    <t>18.11.2023 08:39:59</t>
  </si>
  <si>
    <t>18.11.2023 08:40:00</t>
  </si>
  <si>
    <t>18.11.2023 08:40:02</t>
  </si>
  <si>
    <t>18.11.2023 08:40:05</t>
  </si>
  <si>
    <t>18.11.2023 08:40:06</t>
  </si>
  <si>
    <t>18.11.2023 08:40:09</t>
  </si>
  <si>
    <t>18.11.2023 08:40:11</t>
  </si>
  <si>
    <t>18.11.2023 08:40:12</t>
  </si>
  <si>
    <t>18.11.2023 08:40:14</t>
  </si>
  <si>
    <t>18.11.2023 08:40:15</t>
  </si>
  <si>
    <t>18.11.2023 08:40:17</t>
  </si>
  <si>
    <t>18.11.2023 08:41:38</t>
  </si>
  <si>
    <t>18.11.2023 08:41:39</t>
  </si>
  <si>
    <t>18.11.2023 08:41:41</t>
  </si>
  <si>
    <t>18.11.2023 08:41:44</t>
  </si>
  <si>
    <t>18.11.2023 08:41:45</t>
  </si>
  <si>
    <t>18.11.2023 08:41:47</t>
  </si>
  <si>
    <t>18.11.2023 08:41:48</t>
  </si>
  <si>
    <t>18.11.2023 08:42:12</t>
  </si>
  <si>
    <t>18.11.2023 08:42:14</t>
  </si>
  <si>
    <t>18.11.2023 08:42:15</t>
  </si>
  <si>
    <t>18.11.2023 08:42:17</t>
  </si>
  <si>
    <t>18.11.2023 08:42:18</t>
  </si>
  <si>
    <t>18.11.2023 08:42:20</t>
  </si>
  <si>
    <t>18.11.2023 08:42:21</t>
  </si>
  <si>
    <t>18.11.2023 08:42:23</t>
  </si>
  <si>
    <t>18.11.2023 08:42:24</t>
  </si>
  <si>
    <t>18.11.2023 08:42:56</t>
  </si>
  <si>
    <t>18.11.2023 08:42:57</t>
  </si>
  <si>
    <t>18.11.2023 08:42:59</t>
  </si>
  <si>
    <t>18.11.2023 08:43:00</t>
  </si>
  <si>
    <t>18.11.2023 08:43:02</t>
  </si>
  <si>
    <t>18.11.2023 08:43:03</t>
  </si>
  <si>
    <t>18.11.2023 08:43:05</t>
  </si>
  <si>
    <t>18.11.2023 08:43:06</t>
  </si>
  <si>
    <t>18.11.2023 08:43:08</t>
  </si>
  <si>
    <t>18.11.2023 08:43:17</t>
  </si>
  <si>
    <t>18.11.2023 08:43:18</t>
  </si>
  <si>
    <t>18.11.2023 08:43:20</t>
  </si>
  <si>
    <t>18.11.2023 08:43:21</t>
  </si>
  <si>
    <t>18.11.2023 08:43:23</t>
  </si>
  <si>
    <t>18.11.2023 08:43:24</t>
  </si>
  <si>
    <t>18.11.2023 08:43:26</t>
  </si>
  <si>
    <t>18.11.2023 08:47:27</t>
  </si>
  <si>
    <t>18.11.2023 08:47:29</t>
  </si>
  <si>
    <t>18.11.2023 08:47:30</t>
  </si>
  <si>
    <t>18.11.2023 08:47:32</t>
  </si>
  <si>
    <t>18.11.2023 08:47:33</t>
  </si>
  <si>
    <t>18.11.2023 08:47:35</t>
  </si>
  <si>
    <t>18.11.2023 08:47:36</t>
  </si>
  <si>
    <t>18.11.2023 08:47:38</t>
  </si>
  <si>
    <t>18.11.2023 08:47:39</t>
  </si>
  <si>
    <t>18.11.2023 08:48:06</t>
  </si>
  <si>
    <t>18.11.2023 08:48:08</t>
  </si>
  <si>
    <t>18.11.2023 08:48:09</t>
  </si>
  <si>
    <t>18.11.2023 08:48:12</t>
  </si>
  <si>
    <t>18.11.2023 08:48:15</t>
  </si>
  <si>
    <t>18.11.2023 08:50:59</t>
  </si>
  <si>
    <t>18.11.2023 08:51:00</t>
  </si>
  <si>
    <t>18.11.2023 08:51:02</t>
  </si>
  <si>
    <t>18.11.2023 08:51:03</t>
  </si>
  <si>
    <t>18.11.2023 08:51:05</t>
  </si>
  <si>
    <t>18.11.2023 08:54:39</t>
  </si>
  <si>
    <t>18.11.2023 08:54:40</t>
  </si>
  <si>
    <t>18.11.2023 08:54:42</t>
  </si>
  <si>
    <t>18.11.2023 08:54:43</t>
  </si>
  <si>
    <t>18.11.2023 08:54:45</t>
  </si>
  <si>
    <t>18.11.2023 08:54:46</t>
  </si>
  <si>
    <t>18.11.2023 08:54:48</t>
  </si>
  <si>
    <t>18.11.2023 08:54:58</t>
  </si>
  <si>
    <t>18.11.2023 08:55:00</t>
  </si>
  <si>
    <t>18.11.2023 08:55:01</t>
  </si>
  <si>
    <t>18.11.2023 08:55:03</t>
  </si>
  <si>
    <t>18.11.2023 08:55:04</t>
  </si>
  <si>
    <t>18.11.2023 08:55:06</t>
  </si>
  <si>
    <t>18.11.2023 08:57:33</t>
  </si>
  <si>
    <t>18.11.2023 08:57:34</t>
  </si>
  <si>
    <t>18.11.2023 08:57:37</t>
  </si>
  <si>
    <t>18.11.2023 08:57:39</t>
  </si>
  <si>
    <t>18.11.2023 08:57:40</t>
  </si>
  <si>
    <t>18.11.2023 08:57:42</t>
  </si>
  <si>
    <t>18.11.2023 08:57:43</t>
  </si>
  <si>
    <t>18.11.2023 08:57:48</t>
  </si>
  <si>
    <t>18.11.2023 08:57:49</t>
  </si>
  <si>
    <t>18.11.2023 08:57:51</t>
  </si>
  <si>
    <t>18.11.2023 08:57:52</t>
  </si>
  <si>
    <t>18.11.2023 08:57:54</t>
  </si>
  <si>
    <t>18.11.2023 08:57:55</t>
  </si>
  <si>
    <t>18.11.2023 08:57:57</t>
  </si>
  <si>
    <t>18.11.2023 08:57:58</t>
  </si>
  <si>
    <t>18.11.2023 08:58:39</t>
  </si>
  <si>
    <t>18.11.2023 08:58:40</t>
  </si>
  <si>
    <t>18.11.2023 08:58:42</t>
  </si>
  <si>
    <t>18.11.2023 08:58:43</t>
  </si>
  <si>
    <t>18.11.2023 08:58:45</t>
  </si>
  <si>
    <t>18.11.2023 08:58:46</t>
  </si>
  <si>
    <t>18.11.2023 08:58:48</t>
  </si>
  <si>
    <t>18.11.2023 08:58:49</t>
  </si>
  <si>
    <t>18.11.2023 08:58:51</t>
  </si>
  <si>
    <t>18.11.2023 08:58:52</t>
  </si>
  <si>
    <t>18.11.2023 08:58:54</t>
  </si>
  <si>
    <t>18.11.2023 09:00:39</t>
  </si>
  <si>
    <t>18.11.2023 09:00:43</t>
  </si>
  <si>
    <t>18.11.2023 09:00:45</t>
  </si>
  <si>
    <t>18.11.2023 09:00:46</t>
  </si>
  <si>
    <t>18.11.2023 09:00:48</t>
  </si>
  <si>
    <t>18.11.2023 09:00:49</t>
  </si>
  <si>
    <t>18.11.2023 09:01:27</t>
  </si>
  <si>
    <t>18.11.2023 09:01:28</t>
  </si>
  <si>
    <t>18.11.2023 09:01:30</t>
  </si>
  <si>
    <t>18.11.2023 09:01:31</t>
  </si>
  <si>
    <t>18.11.2023 09:01:33</t>
  </si>
  <si>
    <t>18.11.2023 09:01:34</t>
  </si>
  <si>
    <t>18.11.2023 09:01:36</t>
  </si>
  <si>
    <t>18.11.2023 09:01:37</t>
  </si>
  <si>
    <t>18.11.2023 09:01:40</t>
  </si>
  <si>
    <t>18.11.2023 09:01:42</t>
  </si>
  <si>
    <t>18.11.2023 09:01:43</t>
  </si>
  <si>
    <t>18.11.2023 09:01:45</t>
  </si>
  <si>
    <t>18.11.2023 09:02:42</t>
  </si>
  <si>
    <t>18.11.2023 09:02:43</t>
  </si>
  <si>
    <t>18.11.2023 09:02:45</t>
  </si>
  <si>
    <t>18.11.2023 09:02:46</t>
  </si>
  <si>
    <t>18.11.2023 09:02:48</t>
  </si>
  <si>
    <t>18.11.2023 09:02:49</t>
  </si>
  <si>
    <t>18.11.2023 09:02:51</t>
  </si>
  <si>
    <t>18.11.2023 09:02:52</t>
  </si>
  <si>
    <t>18.11.2023 09:04:12</t>
  </si>
  <si>
    <t>18.11.2023 09:04:13</t>
  </si>
  <si>
    <t>18.11.2023 09:04:15</t>
  </si>
  <si>
    <t>18.11.2023 09:04:16</t>
  </si>
  <si>
    <t>18.11.2023 09:04:19</t>
  </si>
  <si>
    <t>18.11.2023 09:04:21</t>
  </si>
  <si>
    <t>18.11.2023 09:04:22</t>
  </si>
  <si>
    <t>18.11.2023 09:04:24</t>
  </si>
  <si>
    <t>18.11.2023 09:05:43</t>
  </si>
  <si>
    <t>18.11.2023 09:05:45</t>
  </si>
  <si>
    <t>18.11.2023 09:05:46</t>
  </si>
  <si>
    <t>18.11.2023 09:05:48</t>
  </si>
  <si>
    <t>18.11.2023 09:05:49</t>
  </si>
  <si>
    <t>18.11.2023 09:05:51</t>
  </si>
  <si>
    <t>18.11.2023 09:06:12</t>
  </si>
  <si>
    <t>18.11.2023 09:06:15</t>
  </si>
  <si>
    <t>18.11.2023 09:06:16</t>
  </si>
  <si>
    <t>18.11.2023 09:06:18</t>
  </si>
  <si>
    <t>18.11.2023 09:06:19</t>
  </si>
  <si>
    <t>18.11.2023 09:06:21</t>
  </si>
  <si>
    <t>18.11.2023 09:08:24</t>
  </si>
  <si>
    <t>18.11.2023 09:08:25</t>
  </si>
  <si>
    <t>18.11.2023 09:08:27</t>
  </si>
  <si>
    <t>18.11.2023 09:08:28</t>
  </si>
  <si>
    <t>18.11.2023 09:08:30</t>
  </si>
  <si>
    <t>18.11.2023 09:08:31</t>
  </si>
  <si>
    <t>18.11.2023 09:08:33</t>
  </si>
  <si>
    <t>18.11.2023 09:08:34</t>
  </si>
  <si>
    <t>18.11.2023 09:08:36</t>
  </si>
  <si>
    <t>18.11.2023 09:08:39</t>
  </si>
  <si>
    <t>18.11.2023 09:10:55</t>
  </si>
  <si>
    <t>18.11.2023 09:10:57</t>
  </si>
  <si>
    <t>18.11.2023 09:10:58</t>
  </si>
  <si>
    <t>18.11.2023 09:11:00</t>
  </si>
  <si>
    <t>18.11.2023 09:11:01</t>
  </si>
  <si>
    <t>18.11.2023 09:11:03</t>
  </si>
  <si>
    <t>18.11.2023 09:11:31</t>
  </si>
  <si>
    <t>18.11.2023 09:11:34</t>
  </si>
  <si>
    <t>18.11.2023 09:11:39</t>
  </si>
  <si>
    <t>18.11.2023 09:11:40</t>
  </si>
  <si>
    <t>18.11.2023 09:11:42</t>
  </si>
  <si>
    <t>18.11.2023 09:11:43</t>
  </si>
  <si>
    <t>18.11.2023 09:11:45</t>
  </si>
  <si>
    <t>18.11.2023 09:11:46</t>
  </si>
  <si>
    <t>18.11.2023 09:14:22</t>
  </si>
  <si>
    <t>18.11.2023 09:14:24</t>
  </si>
  <si>
    <t>18.11.2023 09:14:25</t>
  </si>
  <si>
    <t>18.11.2023 09:14:27</t>
  </si>
  <si>
    <t>18.11.2023 09:14:28</t>
  </si>
  <si>
    <t>18.11.2023 09:14:52</t>
  </si>
  <si>
    <t>18.11.2023 09:14:54</t>
  </si>
  <si>
    <t>18.11.2023 09:14:55</t>
  </si>
  <si>
    <t>18.11.2023 09:14:57</t>
  </si>
  <si>
    <t>18.11.2023 09:14:58</t>
  </si>
  <si>
    <t>18.11.2023 09:15:00</t>
  </si>
  <si>
    <t>18.11.2023 09:15:01</t>
  </si>
  <si>
    <t>18.11.2023 09:15:31</t>
  </si>
  <si>
    <t>18.11.2023 09:15:33</t>
  </si>
  <si>
    <t>18.11.2023 09:15:34</t>
  </si>
  <si>
    <t>18.11.2023 09:15:36</t>
  </si>
  <si>
    <t>18.11.2023 09:15:37</t>
  </si>
  <si>
    <t>18.11.2023 09:15:39</t>
  </si>
  <si>
    <t>18.11.2023 09:15:42</t>
  </si>
  <si>
    <t>18.11.2023 09:18:01</t>
  </si>
  <si>
    <t>18.11.2023 09:18:03</t>
  </si>
  <si>
    <t>18.11.2023 09:18:04</t>
  </si>
  <si>
    <t>18.11.2023 09:18:06</t>
  </si>
  <si>
    <t>18.11.2023 09:18:07</t>
  </si>
  <si>
    <t>18.11.2023 09:18:09</t>
  </si>
  <si>
    <t>18.11.2023 09:18:10</t>
  </si>
  <si>
    <t>18.11.2023 09:19:37</t>
  </si>
  <si>
    <t>18.11.2023 09:19:39</t>
  </si>
  <si>
    <t>18.11.2023 09:19:40</t>
  </si>
  <si>
    <t>18.11.2023 09:19:42</t>
  </si>
  <si>
    <t>18.11.2023 09:19:43</t>
  </si>
  <si>
    <t>18.11.2023 09:19:45</t>
  </si>
  <si>
    <t>18.11.2023 09:19:46</t>
  </si>
  <si>
    <t>18.11.2023 09:19:48</t>
  </si>
  <si>
    <t>18.11.2023 09:19:49</t>
  </si>
  <si>
    <t>18.11.2023 09:20:04</t>
  </si>
  <si>
    <t>18.11.2023 09:20:07</t>
  </si>
  <si>
    <t>18.11.2023 09:20:10</t>
  </si>
  <si>
    <t>18.11.2023 09:20:12</t>
  </si>
  <si>
    <t>18.11.2023 09:20:13</t>
  </si>
  <si>
    <t>18.11.2023 09:20:18</t>
  </si>
  <si>
    <t>18.11.2023 09:20:19</t>
  </si>
  <si>
    <t>18.11.2023 09:21:58</t>
  </si>
  <si>
    <t>18.11.2023 09:21:59</t>
  </si>
  <si>
    <t>18.11.2023 09:22:01</t>
  </si>
  <si>
    <t>18.11.2023 09:22:02</t>
  </si>
  <si>
    <t>18.11.2023 09:22:04</t>
  </si>
  <si>
    <t>18.11.2023 09:22:05</t>
  </si>
  <si>
    <t>18.11.2023 09:22:07</t>
  </si>
  <si>
    <t>18.11.2023 09:22:08</t>
  </si>
  <si>
    <t>18.11.2023 09:22:10</t>
  </si>
  <si>
    <t>18.11.2023 09:22:13</t>
  </si>
  <si>
    <t>18.11.2023 09:22:14</t>
  </si>
  <si>
    <t>18.11.2023 09:22:16</t>
  </si>
  <si>
    <t>18.11.2023 09:22:17</t>
  </si>
  <si>
    <t>18.11.2023 09:22:19</t>
  </si>
  <si>
    <t>18.11.2023 09:22:28</t>
  </si>
  <si>
    <t>18.11.2023 09:22:29</t>
  </si>
  <si>
    <t>18.11.2023 09:22:31</t>
  </si>
  <si>
    <t>18.11.2023 09:22:32</t>
  </si>
  <si>
    <t>18.11.2023 09:22:34</t>
  </si>
  <si>
    <t>18.11.2023 09:22:35</t>
  </si>
  <si>
    <t>18.11.2023 09:23:32</t>
  </si>
  <si>
    <t>18.11.2023 09:23:34</t>
  </si>
  <si>
    <t>18.11.2023 09:23:35</t>
  </si>
  <si>
    <t>18.11.2023 09:23:37</t>
  </si>
  <si>
    <t>18.11.2023 09:23:38</t>
  </si>
  <si>
    <t>18.11.2023 09:23:40</t>
  </si>
  <si>
    <t>18.11.2023 09:23:56</t>
  </si>
  <si>
    <t>18.11.2023 09:23:58</t>
  </si>
  <si>
    <t>18.11.2023 09:23:59</t>
  </si>
  <si>
    <t>18.11.2023 09:24:01</t>
  </si>
  <si>
    <t>18.11.2023 09:24:02</t>
  </si>
  <si>
    <t>18.11.2023 09:24:04</t>
  </si>
  <si>
    <t>18.11.2023 09:24:05</t>
  </si>
  <si>
    <t>18.11.2023 09:25:23</t>
  </si>
  <si>
    <t>18.11.2023 09:25:25</t>
  </si>
  <si>
    <t>18.11.2023 09:25:26</t>
  </si>
  <si>
    <t>18.11.2023 09:25:28</t>
  </si>
  <si>
    <t>18.11.2023 09:25:29</t>
  </si>
  <si>
    <t>18.11.2023 09:25:31</t>
  </si>
  <si>
    <t>18.11.2023 09:25:32</t>
  </si>
  <si>
    <t>18.11.2023 09:26:43</t>
  </si>
  <si>
    <t>18.11.2023 09:26:44</t>
  </si>
  <si>
    <t>18.11.2023 09:26:46</t>
  </si>
  <si>
    <t>18.11.2023 09:26:47</t>
  </si>
  <si>
    <t>18.11.2023 09:26:49</t>
  </si>
  <si>
    <t>18.11.2023 09:26:50</t>
  </si>
  <si>
    <t>18.11.2023 09:26:52</t>
  </si>
  <si>
    <t>18.11.2023 09:26:53</t>
  </si>
  <si>
    <t>18.11.2023 09:26:55</t>
  </si>
  <si>
    <t>18.11.2023 09:26:56</t>
  </si>
  <si>
    <t>18.11.2023 09:26:58</t>
  </si>
  <si>
    <t>18.11.2023 09:27:59</t>
  </si>
  <si>
    <t>18.11.2023 09:28:01</t>
  </si>
  <si>
    <t>18.11.2023 09:28:02</t>
  </si>
  <si>
    <t>18.11.2023 09:28:05</t>
  </si>
  <si>
    <t>18.11.2023 09:28:07</t>
  </si>
  <si>
    <t>18.11.2023 09:28:08</t>
  </si>
  <si>
    <t>18.11.2023 09:28:58</t>
  </si>
  <si>
    <t>18.11.2023 09:28:59</t>
  </si>
  <si>
    <t>18.11.2023 09:29:02</t>
  </si>
  <si>
    <t>18.11.2023 09:29:04</t>
  </si>
  <si>
    <t>18.11.2023 09:29:05</t>
  </si>
  <si>
    <t>18.11.2023 09:29:07</t>
  </si>
  <si>
    <t>18.11.2023 09:29:22</t>
  </si>
  <si>
    <t>18.11.2023 09:29:23</t>
  </si>
  <si>
    <t>18.11.2023 09:29:25</t>
  </si>
  <si>
    <t>18.11.2023 09:29:27</t>
  </si>
  <si>
    <t>18.11.2023 09:29:29</t>
  </si>
  <si>
    <t>18.11.2023 09:29:30</t>
  </si>
  <si>
    <t>18.11.2023 09:30:42</t>
  </si>
  <si>
    <t>18.11.2023 09:30:45</t>
  </si>
  <si>
    <t>18.11.2023 09:30:47</t>
  </si>
  <si>
    <t>18.11.2023 09:30:48</t>
  </si>
  <si>
    <t>18.11.2023 09:30:50</t>
  </si>
  <si>
    <t>18.11.2023 09:30:51</t>
  </si>
  <si>
    <t>18.11.2023 09:31:27</t>
  </si>
  <si>
    <t>18.11.2023 09:31:29</t>
  </si>
  <si>
    <t>18.11.2023 09:31:30</t>
  </si>
  <si>
    <t>18.11.2023 09:31:32</t>
  </si>
  <si>
    <t>18.11.2023 09:31:33</t>
  </si>
  <si>
    <t>18.11.2023 09:31:35</t>
  </si>
  <si>
    <t>18.11.2023 09:31:36</t>
  </si>
  <si>
    <t>18.11.2023 09:33:08</t>
  </si>
  <si>
    <t>18.11.2023 09:33:09</t>
  </si>
  <si>
    <t>18.11.2023 09:33:11</t>
  </si>
  <si>
    <t>18.11.2023 09:33:12</t>
  </si>
  <si>
    <t>18.11.2023 09:33:14</t>
  </si>
  <si>
    <t>18.11.2023 09:33:15</t>
  </si>
  <si>
    <t>18.11.2023 09:33:17</t>
  </si>
  <si>
    <t>18.11.2023 09:34:02</t>
  </si>
  <si>
    <t>18.11.2023 09:34:03</t>
  </si>
  <si>
    <t>18.11.2023 09:34:05</t>
  </si>
  <si>
    <t>18.11.2023 09:34:06</t>
  </si>
  <si>
    <t>18.11.2023 09:34:08</t>
  </si>
  <si>
    <t>18.11.2023 09:34:09</t>
  </si>
  <si>
    <t>18.11.2023 09:34:11</t>
  </si>
  <si>
    <t>18.11.2023 09:36:23</t>
  </si>
  <si>
    <t>18.11.2023 09:36:24</t>
  </si>
  <si>
    <t>18.11.2023 09:36:27</t>
  </si>
  <si>
    <t>18.11.2023 09:36:29</t>
  </si>
  <si>
    <t>18.11.2023 09:36:30</t>
  </si>
  <si>
    <t>18.11.2023 09:36:33</t>
  </si>
  <si>
    <t>18.11.2023 09:36:35</t>
  </si>
  <si>
    <t>18.11.2023 09:36:36</t>
  </si>
  <si>
    <t>18.11.2023 09:36:38</t>
  </si>
  <si>
    <t>18.11.2023 09:36:41</t>
  </si>
  <si>
    <t>18.11.2023 09:36:42</t>
  </si>
  <si>
    <t>18.11.2023 09:37:44</t>
  </si>
  <si>
    <t>18.11.2023 09:37:45</t>
  </si>
  <si>
    <t>18.11.2023 09:37:47</t>
  </si>
  <si>
    <t>18.11.2023 09:37:48</t>
  </si>
  <si>
    <t>18.11.2023 09:37:50</t>
  </si>
  <si>
    <t>18.11.2023 09:38:09</t>
  </si>
  <si>
    <t>18.11.2023 09:38:11</t>
  </si>
  <si>
    <t>18.11.2023 09:38:12</t>
  </si>
  <si>
    <t>18.11.2023 09:38:14</t>
  </si>
  <si>
    <t>18.11.2023 09:38:15</t>
  </si>
  <si>
    <t>18.11.2023 09:38:17</t>
  </si>
  <si>
    <t>18.11.2023 09:39:14</t>
  </si>
  <si>
    <t>18.11.2023 09:39:15</t>
  </si>
  <si>
    <t>18.11.2023 09:39:17</t>
  </si>
  <si>
    <t>18.11.2023 09:39:18</t>
  </si>
  <si>
    <t>18.11.2023 09:39:20</t>
  </si>
  <si>
    <t>18.11.2023 09:39:21</t>
  </si>
  <si>
    <t>18.11.2023 09:39:44</t>
  </si>
  <si>
    <t>18.11.2023 09:39:45</t>
  </si>
  <si>
    <t>18.11.2023 09:39:48</t>
  </si>
  <si>
    <t>18.11.2023 09:39:50</t>
  </si>
  <si>
    <t>18.11.2023 09:39:51</t>
  </si>
  <si>
    <t>18.11.2023 09:39:53</t>
  </si>
  <si>
    <t>18.11.2023 09:40:30</t>
  </si>
  <si>
    <t>18.11.2023 09:40:32</t>
  </si>
  <si>
    <t>18.11.2023 09:40:33</t>
  </si>
  <si>
    <t>18.11.2023 09:40:35</t>
  </si>
  <si>
    <t>18.11.2023 09:40:36</t>
  </si>
  <si>
    <t>18.11.2023 09:40:39</t>
  </si>
  <si>
    <t>18.11.2023 09:40:41</t>
  </si>
  <si>
    <t>18.11.2023 09:41:00</t>
  </si>
  <si>
    <t>18.11.2023 09:41:02</t>
  </si>
  <si>
    <t>18.11.2023 09:41:03</t>
  </si>
  <si>
    <t>18.11.2023 09:41:05</t>
  </si>
  <si>
    <t>18.11.2023 09:41:06</t>
  </si>
  <si>
    <t>18.11.2023 09:41:08</t>
  </si>
  <si>
    <t>18.11.2023 09:41:15</t>
  </si>
  <si>
    <t>18.11.2023 09:41:17</t>
  </si>
  <si>
    <t>18.11.2023 09:41:20</t>
  </si>
  <si>
    <t>18.11.2023 09:41:21</t>
  </si>
  <si>
    <t>18.11.2023 09:41:23</t>
  </si>
  <si>
    <t>18.11.2023 09:41:24</t>
  </si>
  <si>
    <t>18.11.2023 09:41:26</t>
  </si>
  <si>
    <t>18.11.2023 09:41:27</t>
  </si>
  <si>
    <t>18.11.2023 09:41:29</t>
  </si>
  <si>
    <t>18.11.2023 09:41:30</t>
  </si>
  <si>
    <t>18.11.2023 09:41:32</t>
  </si>
  <si>
    <t>18.11.2023 09:41:38</t>
  </si>
  <si>
    <t>18.11.2023 09:42:08</t>
  </si>
  <si>
    <t>18.11.2023 09:42:09</t>
  </si>
  <si>
    <t>18.11.2023 09:42:11</t>
  </si>
  <si>
    <t>18.11.2023 09:42:12</t>
  </si>
  <si>
    <t>18.11.2023 09:42:14</t>
  </si>
  <si>
    <t>18.11.2023 09:42:15</t>
  </si>
  <si>
    <t>18.11.2023 09:42:17</t>
  </si>
  <si>
    <t>18.11.2023 09:42:24</t>
  </si>
  <si>
    <t>18.11.2023 09:42:26</t>
  </si>
  <si>
    <t>18.11.2023 09:42:29</t>
  </si>
  <si>
    <t>18.11.2023 09:42:30</t>
  </si>
  <si>
    <t>18.11.2023 09:42:32</t>
  </si>
  <si>
    <t>18.11.2023 09:42:33</t>
  </si>
  <si>
    <t>18.11.2023 09:43:06</t>
  </si>
  <si>
    <t>18.11.2023 09:43:07</t>
  </si>
  <si>
    <t>18.11.2023 09:43:09</t>
  </si>
  <si>
    <t>18.11.2023 09:43:10</t>
  </si>
  <si>
    <t>18.11.2023 09:43:12</t>
  </si>
  <si>
    <t>18.11.2023 09:43:13</t>
  </si>
  <si>
    <t>18.11.2023 09:43:16</t>
  </si>
  <si>
    <t>18.11.2023 09:43:18</t>
  </si>
  <si>
    <t>18.11.2023 09:43:19</t>
  </si>
  <si>
    <t>18.11.2023 09:43:21</t>
  </si>
  <si>
    <t>18.11.2023 09:43:22</t>
  </si>
  <si>
    <t>18.11.2023 09:43:24</t>
  </si>
  <si>
    <t>18.11.2023 09:43:27</t>
  </si>
  <si>
    <t>18.11.2023 09:43:54</t>
  </si>
  <si>
    <t>18.11.2023 09:43:55</t>
  </si>
  <si>
    <t>18.11.2023 09:43:57</t>
  </si>
  <si>
    <t>18.11.2023 09:44:00</t>
  </si>
  <si>
    <t>18.11.2023 09:44:01</t>
  </si>
  <si>
    <t>18.11.2023 09:44:03</t>
  </si>
  <si>
    <t>18.11.2023 09:44:04</t>
  </si>
  <si>
    <t>18.11.2023 09:47:03</t>
  </si>
  <si>
    <t>18.11.2023 09:47:04</t>
  </si>
  <si>
    <t>18.11.2023 09:47:06</t>
  </si>
  <si>
    <t>18.11.2023 09:47:07</t>
  </si>
  <si>
    <t>18.11.2023 09:47:09</t>
  </si>
  <si>
    <t>18.11.2023 09:47:10</t>
  </si>
  <si>
    <t>18.11.2023 09:47:12</t>
  </si>
  <si>
    <t>18.11.2023 09:47:21</t>
  </si>
  <si>
    <t>18.11.2023 09:47:22</t>
  </si>
  <si>
    <t>18.11.2023 09:47:24</t>
  </si>
  <si>
    <t>18.11.2023 09:47:25</t>
  </si>
  <si>
    <t>18.11.2023 09:47:27</t>
  </si>
  <si>
    <t>18.11.2023 09:47:28</t>
  </si>
  <si>
    <t>18.11.2023 09:47:30</t>
  </si>
  <si>
    <t>18.11.2023 09:49:12</t>
  </si>
  <si>
    <t>18.11.2023 09:49:13</t>
  </si>
  <si>
    <t>18.11.2023 09:49:15</t>
  </si>
  <si>
    <t>18.11.2023 09:49:16</t>
  </si>
  <si>
    <t>18.11.2023 09:49:18</t>
  </si>
  <si>
    <t>18.11.2023 09:49:19</t>
  </si>
  <si>
    <t>18.11.2023 09:50:03</t>
  </si>
  <si>
    <t>18.11.2023 09:50:04</t>
  </si>
  <si>
    <t>18.11.2023 09:50:06</t>
  </si>
  <si>
    <t>18.11.2023 09:50:07</t>
  </si>
  <si>
    <t>18.11.2023 09:50:09</t>
  </si>
  <si>
    <t>18.11.2023 09:50:10</t>
  </si>
  <si>
    <t>18.11.2023 09:50:46</t>
  </si>
  <si>
    <t>18.11.2023 09:50:48</t>
  </si>
  <si>
    <t>18.11.2023 09:50:49</t>
  </si>
  <si>
    <t>18.11.2023 09:50:51</t>
  </si>
  <si>
    <t>18.11.2023 09:50:52</t>
  </si>
  <si>
    <t>18.11.2023 09:51:16</t>
  </si>
  <si>
    <t>18.11.2023 09:51:18</t>
  </si>
  <si>
    <t>18.11.2023 09:51:19</t>
  </si>
  <si>
    <t>18.11.2023 09:51:21</t>
  </si>
  <si>
    <t>18.11.2023 09:51:22</t>
  </si>
  <si>
    <t>18.11.2023 09:51:24</t>
  </si>
  <si>
    <t>18.11.2023 09:51:25</t>
  </si>
  <si>
    <t>18.11.2023 09:51:27</t>
  </si>
  <si>
    <t>18.11.2023 09:51:28</t>
  </si>
  <si>
    <t>18.11.2023 09:51:43</t>
  </si>
  <si>
    <t>18.11.2023 09:51:45</t>
  </si>
  <si>
    <t>18.11.2023 09:51:46</t>
  </si>
  <si>
    <t>18.11.2023 09:51:48</t>
  </si>
  <si>
    <t>18.11.2023 09:51:49</t>
  </si>
  <si>
    <t>18.11.2023 09:51:51</t>
  </si>
  <si>
    <t>18.11.2023 09:51:52</t>
  </si>
  <si>
    <t>18.11.2023 09:52:13</t>
  </si>
  <si>
    <t>18.11.2023 09:52:15</t>
  </si>
  <si>
    <t>18.11.2023 09:52:18</t>
  </si>
  <si>
    <t>18.11.2023 09:52:19</t>
  </si>
  <si>
    <t>18.11.2023 09:52:21</t>
  </si>
  <si>
    <t>18.11.2023 09:52:22</t>
  </si>
  <si>
    <t>18.11.2023 09:53:34</t>
  </si>
  <si>
    <t>18.11.2023 09:53:36</t>
  </si>
  <si>
    <t>18.11.2023 09:53:37</t>
  </si>
  <si>
    <t>18.11.2023 09:53:39</t>
  </si>
  <si>
    <t>18.11.2023 09:53:40</t>
  </si>
  <si>
    <t>18.11.2023 09:53:42</t>
  </si>
  <si>
    <t>18.11.2023 09:53:43</t>
  </si>
  <si>
    <t>18.11.2023 09:53:45</t>
  </si>
  <si>
    <t>18.11.2023 09:53:46</t>
  </si>
  <si>
    <t>18.11.2023 09:53:48</t>
  </si>
  <si>
    <t>18.11.2023 09:54:46</t>
  </si>
  <si>
    <t>18.11.2023 09:54:48</t>
  </si>
  <si>
    <t>18.11.2023 09:54:51</t>
  </si>
  <si>
    <t>18.11.2023 09:54:52</t>
  </si>
  <si>
    <t>18.11.2023 09:54:54</t>
  </si>
  <si>
    <t>18.11.2023 09:54:55</t>
  </si>
  <si>
    <t>18.11.2023 09:55:10</t>
  </si>
  <si>
    <t>18.11.2023 09:55:12</t>
  </si>
  <si>
    <t>18.11.2023 09:55:13</t>
  </si>
  <si>
    <t>18.11.2023 09:55:15</t>
  </si>
  <si>
    <t>18.11.2023 09:55:16</t>
  </si>
  <si>
    <t>18.11.2023 09:55:18</t>
  </si>
  <si>
    <t>18.11.2023 09:56:27</t>
  </si>
  <si>
    <t>18.11.2023 09:56:28</t>
  </si>
  <si>
    <t>18.11.2023 09:56:30</t>
  </si>
  <si>
    <t>18.11.2023 09:56:31</t>
  </si>
  <si>
    <t>18.11.2023 09:56:33</t>
  </si>
  <si>
    <t>18.11.2023 09:56:34</t>
  </si>
  <si>
    <t>18.11.2023 09:56:36</t>
  </si>
  <si>
    <t>18.11.2023 09:56:37</t>
  </si>
  <si>
    <t>18.11.2023 09:56:39</t>
  </si>
  <si>
    <t>18.11.2023 09:56:48</t>
  </si>
  <si>
    <t>18.11.2023 09:56:49</t>
  </si>
  <si>
    <t>18.11.2023 09:56:51</t>
  </si>
  <si>
    <t>18.11.2023 09:56:52</t>
  </si>
  <si>
    <t>18.11.2023 09:56:54</t>
  </si>
  <si>
    <t>18.11.2023 09:56:55</t>
  </si>
  <si>
    <t>18.11.2023 09:56:57</t>
  </si>
  <si>
    <t>18.11.2023 09:57:01</t>
  </si>
  <si>
    <t>18.11.2023 09:57:02</t>
  </si>
  <si>
    <t>18.11.2023 09:57:04</t>
  </si>
  <si>
    <t>18.11.2023 09:57:05</t>
  </si>
  <si>
    <t>18.11.2023 09:57:07</t>
  </si>
  <si>
    <t>18.11.2023 09:57:08</t>
  </si>
  <si>
    <t>18.11.2023 09:58:07</t>
  </si>
  <si>
    <t>18.11.2023 09:58:08</t>
  </si>
  <si>
    <t>18.11.2023 09:58:10</t>
  </si>
  <si>
    <t>18.11.2023 09:58:11</t>
  </si>
  <si>
    <t>18.11.2023 09:58:13</t>
  </si>
  <si>
    <t>18.11.2023 09:58:14</t>
  </si>
  <si>
    <t>18.11.2023 09:59:02</t>
  </si>
  <si>
    <t>18.11.2023 09:59:04</t>
  </si>
  <si>
    <t>18.11.2023 09:59:05</t>
  </si>
  <si>
    <t>18.11.2023 09:59:07</t>
  </si>
  <si>
    <t>18.11.2023 09:59:08</t>
  </si>
  <si>
    <t>18.11.2023 09:59:10</t>
  </si>
  <si>
    <t>18.11.2023 09:59:11</t>
  </si>
  <si>
    <t>18.11.2023 09:59:13</t>
  </si>
  <si>
    <t>18.11.2023 09:59:14</t>
  </si>
  <si>
    <t>18.11.2023 09:59:17</t>
  </si>
  <si>
    <t>18.11.2023 09:59:25</t>
  </si>
  <si>
    <t>18.11.2023 09:59:26</t>
  </si>
  <si>
    <t>18.11.2023 09:59:28</t>
  </si>
  <si>
    <t>18.11.2023 09:59:29</t>
  </si>
  <si>
    <t>18.11.2023 09:59:31</t>
  </si>
  <si>
    <t>18.11.2023 09:59:44</t>
  </si>
  <si>
    <t>18.11.2023 09:59:47</t>
  </si>
  <si>
    <t>18.11.2023 09:59:49</t>
  </si>
  <si>
    <t>18.11.2023 09:59:50</t>
  </si>
  <si>
    <t>18.11.2023 09:59:52</t>
  </si>
  <si>
    <t>18.11.2023 09:59:53</t>
  </si>
  <si>
    <t>18.11.2023 09:59:58</t>
  </si>
  <si>
    <t>18.11.2023 09:59:59</t>
  </si>
  <si>
    <t>18.11.2023 10:00:01</t>
  </si>
  <si>
    <t>18.11.2023 10:00:04</t>
  </si>
  <si>
    <t>18.11.2023 10:00:05</t>
  </si>
  <si>
    <t>18.11.2023 10:00:07</t>
  </si>
  <si>
    <t>18.11.2023 10:00:22</t>
  </si>
  <si>
    <t>18.11.2023 10:00:23</t>
  </si>
  <si>
    <t>18.11.2023 10:00:25</t>
  </si>
  <si>
    <t>18.11.2023 10:00:28</t>
  </si>
  <si>
    <t>18.11.2023 10:00:29</t>
  </si>
  <si>
    <t>18.11.2023 10:00:34</t>
  </si>
  <si>
    <t>18.11.2023 10:00:35</t>
  </si>
  <si>
    <t>18.11.2023 10:00:37</t>
  </si>
  <si>
    <t>18.11.2023 10:00:38</t>
  </si>
  <si>
    <t>18.11.2023 10:00:40</t>
  </si>
  <si>
    <t>18.11.2023 10:01:50</t>
  </si>
  <si>
    <t>18.11.2023 10:01:52</t>
  </si>
  <si>
    <t>18.11.2023 10:01:53</t>
  </si>
  <si>
    <t>18.11.2023 10:01:55</t>
  </si>
  <si>
    <t>18.11.2023 10:01:56</t>
  </si>
  <si>
    <t>18.11.2023 10:01:59</t>
  </si>
  <si>
    <t>18.11.2023 10:02:32</t>
  </si>
  <si>
    <t>18.11.2023 10:02:34</t>
  </si>
  <si>
    <t>18.11.2023 10:02:35</t>
  </si>
  <si>
    <t>18.11.2023 10:02:37</t>
  </si>
  <si>
    <t>18.11.2023 10:02:38</t>
  </si>
  <si>
    <t>18.11.2023 10:02:40</t>
  </si>
  <si>
    <t>18.11.2023 10:02:41</t>
  </si>
  <si>
    <t>18.11.2023 10:04:29</t>
  </si>
  <si>
    <t>18.11.2023 10:04:31</t>
  </si>
  <si>
    <t>18.11.2023 10:04:32</t>
  </si>
  <si>
    <t>18.11.2023 10:04:34</t>
  </si>
  <si>
    <t>18.11.2023 10:04:35</t>
  </si>
  <si>
    <t>18.11.2023 10:04:37</t>
  </si>
  <si>
    <t>18.11.2023 10:05:37</t>
  </si>
  <si>
    <t>18.11.2023 10:05:38</t>
  </si>
  <si>
    <t>18.11.2023 10:05:49</t>
  </si>
  <si>
    <t>18.11.2023 10:05:50</t>
  </si>
  <si>
    <t>18.11.2023 10:05:52</t>
  </si>
  <si>
    <t>18.11.2023 10:05:53</t>
  </si>
  <si>
    <t>18.11.2023 10:05:55</t>
  </si>
  <si>
    <t>18.11.2023 10:05:56</t>
  </si>
  <si>
    <t>18.11.2023 10:06:25</t>
  </si>
  <si>
    <t>18.11.2023 10:06:26</t>
  </si>
  <si>
    <t>18.11.2023 10:06:28</t>
  </si>
  <si>
    <t>18.11.2023 10:06:29</t>
  </si>
  <si>
    <t>18.11.2023 10:06:31</t>
  </si>
  <si>
    <t>18.11.2023 10:06:32</t>
  </si>
  <si>
    <t>18.11.2023 10:06:34</t>
  </si>
  <si>
    <t>18.11.2023 10:06:35</t>
  </si>
  <si>
    <t>18.11.2023 10:06:37</t>
  </si>
  <si>
    <t>18.11.2023 10:06:38</t>
  </si>
  <si>
    <t>18.11.2023 10:06:40</t>
  </si>
  <si>
    <t>18.11.2023 10:06:41</t>
  </si>
  <si>
    <t>18.11.2023 10:06:55</t>
  </si>
  <si>
    <t>18.11.2023 10:06:56</t>
  </si>
  <si>
    <t>18.11.2023 10:06:58</t>
  </si>
  <si>
    <t>18.11.2023 10:06:59</t>
  </si>
  <si>
    <t>18.11.2023 10:07:01</t>
  </si>
  <si>
    <t>18.11.2023 10:07:02</t>
  </si>
  <si>
    <t>18.11.2023 10:07:04</t>
  </si>
  <si>
    <t>18.11.2023 10:07:06</t>
  </si>
  <si>
    <t>18.11.2023 10:07:08</t>
  </si>
  <si>
    <t>18.11.2023 10:07:09</t>
  </si>
  <si>
    <t>18.11.2023 10:07:36</t>
  </si>
  <si>
    <t>18.11.2023 10:07:39</t>
  </si>
  <si>
    <t>18.11.2023 10:07:41</t>
  </si>
  <si>
    <t>18.11.2023 10:07:42</t>
  </si>
  <si>
    <t>18.11.2023 10:07:44</t>
  </si>
  <si>
    <t>18.11.2023 10:08:05</t>
  </si>
  <si>
    <t>18.11.2023 10:08:08</t>
  </si>
  <si>
    <t>18.11.2023 10:08:17</t>
  </si>
  <si>
    <t>18.11.2023 10:08:18</t>
  </si>
  <si>
    <t>18.11.2023 10:08:20</t>
  </si>
  <si>
    <t>18.11.2023 10:08:21</t>
  </si>
  <si>
    <t>18.11.2023 10:08:23</t>
  </si>
  <si>
    <t>18.11.2023 10:08:24</t>
  </si>
  <si>
    <t>18.11.2023 10:08:27</t>
  </si>
  <si>
    <t>18.11.2023 10:08:45</t>
  </si>
  <si>
    <t>18.11.2023 10:08:47</t>
  </si>
  <si>
    <t>18.11.2023 10:08:48</t>
  </si>
  <si>
    <t>18.11.2023 10:08:50</t>
  </si>
  <si>
    <t>18.11.2023 10:08:51</t>
  </si>
  <si>
    <t>18.11.2023 10:08:57</t>
  </si>
  <si>
    <t>18.11.2023 10:08:59</t>
  </si>
  <si>
    <t>18.11.2023 10:09:00</t>
  </si>
  <si>
    <t>18.11.2023 10:09:02</t>
  </si>
  <si>
    <t>18.11.2023 10:09:03</t>
  </si>
  <si>
    <t>18.11.2023 10:09:44</t>
  </si>
  <si>
    <t>18.11.2023 10:09:47</t>
  </si>
  <si>
    <t>18.11.2023 10:09:48</t>
  </si>
  <si>
    <t>18.11.2023 10:09:50</t>
  </si>
  <si>
    <t>18.11.2023 10:09:53</t>
  </si>
  <si>
    <t>18.11.2023 10:09:54</t>
  </si>
  <si>
    <t>18.11.2023 10:09:56</t>
  </si>
  <si>
    <t>18.11.2023 10:09:57</t>
  </si>
  <si>
    <t>18.11.2023 10:09:59</t>
  </si>
  <si>
    <t>18.11.2023 10:10:00</t>
  </si>
  <si>
    <t>18.11.2023 10:10:02</t>
  </si>
  <si>
    <t>18.11.2023 10:11:25</t>
  </si>
  <si>
    <t>18.11.2023 10:11:27</t>
  </si>
  <si>
    <t>18.11.2023 10:11:28</t>
  </si>
  <si>
    <t>18.11.2023 10:11:30</t>
  </si>
  <si>
    <t>18.11.2023 10:11:31</t>
  </si>
  <si>
    <t>18.11.2023 10:11:33</t>
  </si>
  <si>
    <t>18.11.2023 10:11:34</t>
  </si>
  <si>
    <t>18.11.2023 10:11:36</t>
  </si>
  <si>
    <t>18.11.2023 10:11:37</t>
  </si>
  <si>
    <t>18.11.2023 10:11:39</t>
  </si>
  <si>
    <t>18.11.2023 10:11:40</t>
  </si>
  <si>
    <t>18.11.2023 10:11:43</t>
  </si>
  <si>
    <t>18.11.2023 10:12:46</t>
  </si>
  <si>
    <t>18.11.2023 10:12:48</t>
  </si>
  <si>
    <t>18.11.2023 10:12:49</t>
  </si>
  <si>
    <t>18.11.2023 10:12:51</t>
  </si>
  <si>
    <t>18.11.2023 10:12:52</t>
  </si>
  <si>
    <t>18.11.2023 10:12:54</t>
  </si>
  <si>
    <t>18.11.2023 10:12:55</t>
  </si>
  <si>
    <t>18.11.2023 10:12:57</t>
  </si>
  <si>
    <t>18.11.2023 10:13:00</t>
  </si>
  <si>
    <t>18.11.2023 10:13:01</t>
  </si>
  <si>
    <t>18.11.2023 10:13:11</t>
  </si>
  <si>
    <t>18.11.2023 10:13:13</t>
  </si>
  <si>
    <t>18.11.2023 10:13:14</t>
  </si>
  <si>
    <t>18.11.2023 10:13:16</t>
  </si>
  <si>
    <t>18.11.2023 10:13:17</t>
  </si>
  <si>
    <t>18.11.2023 10:13:19</t>
  </si>
  <si>
    <t>18.11.2023 10:13:20</t>
  </si>
  <si>
    <t>18.11.2023 10:13:34</t>
  </si>
  <si>
    <t>18.11.2023 10:13:35</t>
  </si>
  <si>
    <t>18.11.2023 10:13:37</t>
  </si>
  <si>
    <t>18.11.2023 10:13:38</t>
  </si>
  <si>
    <t>18.11.2023 10:13:40</t>
  </si>
  <si>
    <t>18.11.2023 10:13:41</t>
  </si>
  <si>
    <t>18.11.2023 10:13:43</t>
  </si>
  <si>
    <t>18.11.2023 10:13:46</t>
  </si>
  <si>
    <t>18.11.2023 10:15:02</t>
  </si>
  <si>
    <t>18.11.2023 10:15:04</t>
  </si>
  <si>
    <t>18.11.2023 10:15:07</t>
  </si>
  <si>
    <t>18.11.2023 10:15:08</t>
  </si>
  <si>
    <t>18.11.2023 10:15:10</t>
  </si>
  <si>
    <t>18.11.2023 10:15:11</t>
  </si>
  <si>
    <t>18.11.2023 10:15:13</t>
  </si>
  <si>
    <t>18.11.2023 10:15:14</t>
  </si>
  <si>
    <t>18.11.2023 10:15:16</t>
  </si>
  <si>
    <t>18.11.2023 10:15:17</t>
  </si>
  <si>
    <t>18.11.2023 10:15:19</t>
  </si>
  <si>
    <t>18.11.2023 10:15:26</t>
  </si>
  <si>
    <t>18.11.2023 10:15:28</t>
  </si>
  <si>
    <t>18.11.2023 10:15:29</t>
  </si>
  <si>
    <t>18.11.2023 10:15:31</t>
  </si>
  <si>
    <t>18.11.2023 10:15:32</t>
  </si>
  <si>
    <t>18.11.2023 10:15:34</t>
  </si>
  <si>
    <t>18.11.2023 10:15:35</t>
  </si>
  <si>
    <t>18.11.2023 10:16:22</t>
  </si>
  <si>
    <t>18.11.2023 10:16:23</t>
  </si>
  <si>
    <t>18.11.2023 10:16:25</t>
  </si>
  <si>
    <t>18.11.2023 10:16:26</t>
  </si>
  <si>
    <t>18.11.2023 10:16:28</t>
  </si>
  <si>
    <t>18.11.2023 10:16:29</t>
  </si>
  <si>
    <t>18.11.2023 10:17:44</t>
  </si>
  <si>
    <t>18.11.2023 10:17:46</t>
  </si>
  <si>
    <t>18.11.2023 10:17:47</t>
  </si>
  <si>
    <t>18.11.2023 10:17:52</t>
  </si>
  <si>
    <t>18.11.2023 10:17:53</t>
  </si>
  <si>
    <t>18.11.2023 10:17:55</t>
  </si>
  <si>
    <t>18.11.2023 10:17:56</t>
  </si>
  <si>
    <t>18.11.2023 10:17:59</t>
  </si>
  <si>
    <t>18.11.2023 10:18:02</t>
  </si>
  <si>
    <t>18.11.2023 10:18:44</t>
  </si>
  <si>
    <t>18.11.2023 10:18:46</t>
  </si>
  <si>
    <t>18.11.2023 10:18:47</t>
  </si>
  <si>
    <t>18.11.2023 10:19:46</t>
  </si>
  <si>
    <t>18.11.2023 10:19:47</t>
  </si>
  <si>
    <t>18.11.2023 10:19:49</t>
  </si>
  <si>
    <t>18.11.2023 10:19:50</t>
  </si>
  <si>
    <t>18.11.2023 10:19:52</t>
  </si>
  <si>
    <t>18.11.2023 10:19:53</t>
  </si>
  <si>
    <t>18.11.2023 10:19:55</t>
  </si>
  <si>
    <t>18.11.2023 10:20:26</t>
  </si>
  <si>
    <t>18.11.2023 10:20:28</t>
  </si>
  <si>
    <t>18.11.2023 10:20:31</t>
  </si>
  <si>
    <t>18.11.2023 10:20:32</t>
  </si>
  <si>
    <t>18.11.2023 10:20:34</t>
  </si>
  <si>
    <t>18.11.2023 10:20:56</t>
  </si>
  <si>
    <t>18.11.2023 10:20:58</t>
  </si>
  <si>
    <t>18.11.2023 10:20:59</t>
  </si>
  <si>
    <t>18.11.2023 10:21:02</t>
  </si>
  <si>
    <t>18.11.2023 10:21:04</t>
  </si>
  <si>
    <t>18.11.2023 10:21:05</t>
  </si>
  <si>
    <t>18.11.2023 10:23:46</t>
  </si>
  <si>
    <t>18.11.2023 10:23:47</t>
  </si>
  <si>
    <t>18.11.2023 10:23:49</t>
  </si>
  <si>
    <t>18.11.2023 10:23:50</t>
  </si>
  <si>
    <t>18.11.2023 10:23:52</t>
  </si>
  <si>
    <t>18.11.2023 10:23:53</t>
  </si>
  <si>
    <t>18.11.2023 10:23:55</t>
  </si>
  <si>
    <t>18.11.2023 10:23:56</t>
  </si>
  <si>
    <t>18.11.2023 10:23:58</t>
  </si>
  <si>
    <t>18.11.2023 10:24:14</t>
  </si>
  <si>
    <t>18.11.2023 10:24:16</t>
  </si>
  <si>
    <t>18.11.2023 10:24:17</t>
  </si>
  <si>
    <t>18.11.2023 10:24:19</t>
  </si>
  <si>
    <t>18.11.2023 10:24:29</t>
  </si>
  <si>
    <t>18.11.2023 10:24:31</t>
  </si>
  <si>
    <t>18.11.2023 10:24:32</t>
  </si>
  <si>
    <t>18.11.2023 10:24:34</t>
  </si>
  <si>
    <t>18.11.2023 10:24:35</t>
  </si>
  <si>
    <t>18.11.2023 10:24:37</t>
  </si>
  <si>
    <t>18.11.2023 10:26:01</t>
  </si>
  <si>
    <t>18.11.2023 10:26:02</t>
  </si>
  <si>
    <t>18.11.2023 10:26:04</t>
  </si>
  <si>
    <t>18.11.2023 10:26:05</t>
  </si>
  <si>
    <t>18.11.2023 10:26:07</t>
  </si>
  <si>
    <t>18.11.2023 10:26:08</t>
  </si>
  <si>
    <t>18.11.2023 10:26:10</t>
  </si>
  <si>
    <t>18.11.2023 10:26:11</t>
  </si>
  <si>
    <t>18.11.2023 10:26:13</t>
  </si>
  <si>
    <t>18.11.2023 10:26:53</t>
  </si>
  <si>
    <t>18.11.2023 10:26:55</t>
  </si>
  <si>
    <t>18.11.2023 10:26:56</t>
  </si>
  <si>
    <t>18.11.2023 10:26:58</t>
  </si>
  <si>
    <t>18.11.2023 10:26:59</t>
  </si>
  <si>
    <t>18.11.2023 10:27:01</t>
  </si>
  <si>
    <t>18.11.2023 10:27:32</t>
  </si>
  <si>
    <t>18.11.2023 10:27:40</t>
  </si>
  <si>
    <t>18.11.2023 10:27:43</t>
  </si>
  <si>
    <t>18.11.2023 10:28:01</t>
  </si>
  <si>
    <t>18.11.2023 10:28:02</t>
  </si>
  <si>
    <t>18.11.2023 10:28:04</t>
  </si>
  <si>
    <t>18.11.2023 10:28:05</t>
  </si>
  <si>
    <t>18.11.2023 10:28:07</t>
  </si>
  <si>
    <t>18.11.2023 10:28:08</t>
  </si>
  <si>
    <t>18.11.2023 10:28:10</t>
  </si>
  <si>
    <t>18.11.2023 10:28:17</t>
  </si>
  <si>
    <t>18.11.2023 10:28:19</t>
  </si>
  <si>
    <t>18.11.2023 10:28:20</t>
  </si>
  <si>
    <t>18.11.2023 10:28:22</t>
  </si>
  <si>
    <t>18.11.2023 10:28:23</t>
  </si>
  <si>
    <t>18.11.2023 10:28:25</t>
  </si>
  <si>
    <t>18.11.2023 10:28:38</t>
  </si>
  <si>
    <t>18.11.2023 10:28:40</t>
  </si>
  <si>
    <t>18.11.2023 10:28:41</t>
  </si>
  <si>
    <t>18.11.2023 10:28:43</t>
  </si>
  <si>
    <t>18.11.2023 10:28:44</t>
  </si>
  <si>
    <t>18.11.2023 10:28:46</t>
  </si>
  <si>
    <t>18.11.2023 10:28:47</t>
  </si>
  <si>
    <t>18.11.2023 10:28:55</t>
  </si>
  <si>
    <t>18.11.2023 10:28:56</t>
  </si>
  <si>
    <t>18.11.2023 10:28:58</t>
  </si>
  <si>
    <t>18.11.2023 10:28:59</t>
  </si>
  <si>
    <t>18.11.2023 10:29:01</t>
  </si>
  <si>
    <t>18.11.2023 10:29:02</t>
  </si>
  <si>
    <t>18.11.2023 10:29:04</t>
  </si>
  <si>
    <t>18.11.2023 10:29:05</t>
  </si>
  <si>
    <t>18.11.2023 10:29:17</t>
  </si>
  <si>
    <t>18.11.2023 10:29:31</t>
  </si>
  <si>
    <t>18.11.2023 10:29:32</t>
  </si>
  <si>
    <t>18.11.2023 10:29:34</t>
  </si>
  <si>
    <t>18.11.2023 10:30:43</t>
  </si>
  <si>
    <t>18.11.2023 10:30:44</t>
  </si>
  <si>
    <t>18.11.2023 10:30:47</t>
  </si>
  <si>
    <t>18.11.2023 10:30:49</t>
  </si>
  <si>
    <t>18.11.2023 10:30:50</t>
  </si>
  <si>
    <t>18.11.2023 10:31:40</t>
  </si>
  <si>
    <t>18.11.2023 10:31:41</t>
  </si>
  <si>
    <t>18.11.2023 10:31:43</t>
  </si>
  <si>
    <t>18.11.2023 10:31:44</t>
  </si>
  <si>
    <t>18.11.2023 10:31:46</t>
  </si>
  <si>
    <t>18.11.2023 10:31:47</t>
  </si>
  <si>
    <t>18.11.2023 10:32:23</t>
  </si>
  <si>
    <t>18.11.2023 10:32:25</t>
  </si>
  <si>
    <t>18.11.2023 10:32:26</t>
  </si>
  <si>
    <t>18.11.2023 10:33:46</t>
  </si>
  <si>
    <t>18.11.2023 10:33:47</t>
  </si>
  <si>
    <t>18.11.2023 10:33:49</t>
  </si>
  <si>
    <t>18.11.2023 10:33:55</t>
  </si>
  <si>
    <t>18.11.2023 10:33:56</t>
  </si>
  <si>
    <t>18.11.2023 10:33:58</t>
  </si>
  <si>
    <t>18.11.2023 10:33:59</t>
  </si>
  <si>
    <t>18.11.2023 10:34:01</t>
  </si>
  <si>
    <t>18.11.2023 10:34:08</t>
  </si>
  <si>
    <t>18.11.2023 10:34:10</t>
  </si>
  <si>
    <t>18.11.2023 10:34:11</t>
  </si>
  <si>
    <t>18.11.2023 10:34:13</t>
  </si>
  <si>
    <t>18.11.2023 10:34:14</t>
  </si>
  <si>
    <t>18.11.2023 10:34:16</t>
  </si>
  <si>
    <t>18.11.2023 10:34:46</t>
  </si>
  <si>
    <t>18.11.2023 10:34:47</t>
  </si>
  <si>
    <t>18.11.2023 10:34:49</t>
  </si>
  <si>
    <t>18.11.2023 10:34:50</t>
  </si>
  <si>
    <t>18.11.2023 10:34:52</t>
  </si>
  <si>
    <t>18.11.2023 10:34:58</t>
  </si>
  <si>
    <t>18.11.2023 10:35:01</t>
  </si>
  <si>
    <t>18.11.2023 10:35:02</t>
  </si>
  <si>
    <t>18.11.2023 10:35:04</t>
  </si>
  <si>
    <t>18.11.2023 10:35:05</t>
  </si>
  <si>
    <t>18.11.2023 10:35:07</t>
  </si>
  <si>
    <t>18.11.2023 10:35:41</t>
  </si>
  <si>
    <t>18.11.2023 10:35:43</t>
  </si>
  <si>
    <t>18.11.2023 10:35:44</t>
  </si>
  <si>
    <t>18.11.2023 10:35:46</t>
  </si>
  <si>
    <t>18.11.2023 10:35:47</t>
  </si>
  <si>
    <t>18.11.2023 10:35:49</t>
  </si>
  <si>
    <t>18.11.2023 10:35:50</t>
  </si>
  <si>
    <t>18.11.2023 10:35:52</t>
  </si>
  <si>
    <t>18.11.2023 10:36:22</t>
  </si>
  <si>
    <t>18.11.2023 10:36:23</t>
  </si>
  <si>
    <t>18.11.2023 10:36:25</t>
  </si>
  <si>
    <t>18.11.2023 10:36:26</t>
  </si>
  <si>
    <t>18.11.2023 10:36:28</t>
  </si>
  <si>
    <t>18.11.2023 10:36:29</t>
  </si>
  <si>
    <t>18.11.2023 10:36:31</t>
  </si>
  <si>
    <t>18.11.2023 10:36:32</t>
  </si>
  <si>
    <t>18.11.2023 10:36:34</t>
  </si>
  <si>
    <t>18.11.2023 10:38:02</t>
  </si>
  <si>
    <t>18.11.2023 10:38:04</t>
  </si>
  <si>
    <t>18.11.2023 10:38:05</t>
  </si>
  <si>
    <t>18.11.2023 10:38:07</t>
  </si>
  <si>
    <t>18.11.2023 10:38:08</t>
  </si>
  <si>
    <t>18.11.2023 10:38:10</t>
  </si>
  <si>
    <t>18.11.2023 10:38:11</t>
  </si>
  <si>
    <t>18.11.2023 10:38:13</t>
  </si>
  <si>
    <t>18.11.2023 10:38:14</t>
  </si>
  <si>
    <t>18.11.2023 10:38:16</t>
  </si>
  <si>
    <t>18.11.2023 10:39:04</t>
  </si>
  <si>
    <t>18.11.2023 10:39:07</t>
  </si>
  <si>
    <t>18.11.2023 10:39:08</t>
  </si>
  <si>
    <t>18.11.2023 10:39:10</t>
  </si>
  <si>
    <t>18.11.2023 10:40:05</t>
  </si>
  <si>
    <t>18.11.2023 10:40:07</t>
  </si>
  <si>
    <t>18.11.2023 10:40:08</t>
  </si>
  <si>
    <t>18.11.2023 10:40:10</t>
  </si>
  <si>
    <t>18.11.2023 10:40:11</t>
  </si>
  <si>
    <t>18.11.2023 10:40:13</t>
  </si>
  <si>
    <t>18.11.2023 10:40:14</t>
  </si>
  <si>
    <t>18.11.2023 10:40:16</t>
  </si>
  <si>
    <t>18.11.2023 10:40:17</t>
  </si>
  <si>
    <t>18.11.2023 10:40:19</t>
  </si>
  <si>
    <t>18.11.2023 10:40:20</t>
  </si>
  <si>
    <t>18.11.2023 10:40:22</t>
  </si>
  <si>
    <t>18.11.2023 10:40:23</t>
  </si>
  <si>
    <t>18.11.2023 10:40:25</t>
  </si>
  <si>
    <t>18.11.2023 10:40:26</t>
  </si>
  <si>
    <t>18.11.2023 10:40:29</t>
  </si>
  <si>
    <t>18.11.2023 10:40:32</t>
  </si>
  <si>
    <t>18.11.2023 10:40:34</t>
  </si>
  <si>
    <t>18.11.2023 10:40:35</t>
  </si>
  <si>
    <t>18.11.2023 10:40:37</t>
  </si>
  <si>
    <t>18.11.2023 10:40:38</t>
  </si>
  <si>
    <t>18.11.2023 10:40:40</t>
  </si>
  <si>
    <t>18.11.2023 10:40:41</t>
  </si>
  <si>
    <t>18.11.2023 10:41:47</t>
  </si>
  <si>
    <t>18.11.2023 10:41:49</t>
  </si>
  <si>
    <t>18.11.2023 10:41:50</t>
  </si>
  <si>
    <t>18.11.2023 10:41:52</t>
  </si>
  <si>
    <t>18.11.2023 10:41:53</t>
  </si>
  <si>
    <t>18.11.2023 10:41:55</t>
  </si>
  <si>
    <t>18.11.2023 10:41:56</t>
  </si>
  <si>
    <t>18.11.2023 10:41:58</t>
  </si>
  <si>
    <t>18.11.2023 10:41:59</t>
  </si>
  <si>
    <t>18.11.2023 10:42:01</t>
  </si>
  <si>
    <t>18.11.2023 10:42:02</t>
  </si>
  <si>
    <t>18.11.2023 10:42:04</t>
  </si>
  <si>
    <t>18.11.2023 10:42:58</t>
  </si>
  <si>
    <t>18.11.2023 10:42:59</t>
  </si>
  <si>
    <t>18.11.2023 10:43:01</t>
  </si>
  <si>
    <t>18.11.2023 10:43:02</t>
  </si>
  <si>
    <t>18.11.2023 10:43:04</t>
  </si>
  <si>
    <t>18.11.2023 10:43:41</t>
  </si>
  <si>
    <t>18.11.2023 10:43:43</t>
  </si>
  <si>
    <t>18.11.2023 10:43:44</t>
  </si>
  <si>
    <t>18.11.2023 10:43:46</t>
  </si>
  <si>
    <t>18.11.2023 10:43:47</t>
  </si>
  <si>
    <t>18.11.2023 10:43:49</t>
  </si>
  <si>
    <t>18.11.2023 10:44:58</t>
  </si>
  <si>
    <t>18.11.2023 10:44:59</t>
  </si>
  <si>
    <t>18.11.2023 10:45:01</t>
  </si>
  <si>
    <t>18.11.2023 10:45:04</t>
  </si>
  <si>
    <t>18.11.2023 10:45:05</t>
  </si>
  <si>
    <t>18.11.2023 10:45:07</t>
  </si>
  <si>
    <t>18.11.2023 10:45:10</t>
  </si>
  <si>
    <t>18.11.2023 10:45:11</t>
  </si>
  <si>
    <t>18.11.2023 10:45:13</t>
  </si>
  <si>
    <t>18.11.2023 10:45:14</t>
  </si>
  <si>
    <t>18.11.2023 10:45:16</t>
  </si>
  <si>
    <t>18.11.2023 10:45:55</t>
  </si>
  <si>
    <t>18.11.2023 10:45:56</t>
  </si>
  <si>
    <t>18.11.2023 10:45:58</t>
  </si>
  <si>
    <t>18.11.2023 10:46:01</t>
  </si>
  <si>
    <t>18.11.2023 10:46:02</t>
  </si>
  <si>
    <t>18.11.2023 10:46:04</t>
  </si>
  <si>
    <t>18.11.2023 10:46:05</t>
  </si>
  <si>
    <t>18.11.2023 10:46:07</t>
  </si>
  <si>
    <t>18.11.2023 10:46:10</t>
  </si>
  <si>
    <t>18.11.2023 10:46:11</t>
  </si>
  <si>
    <t>18.11.2023 10:46:13</t>
  </si>
  <si>
    <t>18.11.2023 10:46:14</t>
  </si>
  <si>
    <t>18.11.2023 10:46:56</t>
  </si>
  <si>
    <t>18.11.2023 10:46:57</t>
  </si>
  <si>
    <t>18.11.2023 10:46:59</t>
  </si>
  <si>
    <t>18.11.2023 10:47:00</t>
  </si>
  <si>
    <t>18.11.2023 10:47:02</t>
  </si>
  <si>
    <t>18.11.2023 10:47:03</t>
  </si>
  <si>
    <t>18.11.2023 10:47:05</t>
  </si>
  <si>
    <t>18.11.2023 10:47:06</t>
  </si>
  <si>
    <t>18.11.2023 10:47:08</t>
  </si>
  <si>
    <t>18.11.2023 10:47:09</t>
  </si>
  <si>
    <t>18.11.2023 10:47:47</t>
  </si>
  <si>
    <t>18.11.2023 10:47:48</t>
  </si>
  <si>
    <t>18.11.2023 10:47:53</t>
  </si>
  <si>
    <t>18.11.2023 10:47:54</t>
  </si>
  <si>
    <t>18.11.2023 10:47:56</t>
  </si>
  <si>
    <t>18.11.2023 10:47:57</t>
  </si>
  <si>
    <t>18.11.2023 10:47:59</t>
  </si>
  <si>
    <t>18.11.2023 10:48:00</t>
  </si>
  <si>
    <t>18.11.2023 10:48:02</t>
  </si>
  <si>
    <t>18.11.2023 10:48:03</t>
  </si>
  <si>
    <t>18.11.2023 10:48:05</t>
  </si>
  <si>
    <t>18.11.2023 10:48:06</t>
  </si>
  <si>
    <t>18.11.2023 10:48:08</t>
  </si>
  <si>
    <t>18.11.2023 10:48:09</t>
  </si>
  <si>
    <t>18.11.2023 10:48:11</t>
  </si>
  <si>
    <t>18.11.2023 10:48:12</t>
  </si>
  <si>
    <t>18.11.2023 10:48:20</t>
  </si>
  <si>
    <t>18.11.2023 10:48:21</t>
  </si>
  <si>
    <t>18.11.2023 10:48:23</t>
  </si>
  <si>
    <t>18.11.2023 10:48:26</t>
  </si>
  <si>
    <t>18.11.2023 10:48:27</t>
  </si>
  <si>
    <t>18.11.2023 10:48:30</t>
  </si>
  <si>
    <t>18.11.2023 10:48:55</t>
  </si>
  <si>
    <t>18.11.2023 10:48:57</t>
  </si>
  <si>
    <t>18.11.2023 10:48:58</t>
  </si>
  <si>
    <t>18.11.2023 10:49:00</t>
  </si>
  <si>
    <t>18.11.2023 10:49:01</t>
  </si>
  <si>
    <t>18.11.2023 10:49:03</t>
  </si>
  <si>
    <t>18.11.2023 10:49:04</t>
  </si>
  <si>
    <t>18.11.2023 10:49:12</t>
  </si>
  <si>
    <t>18.11.2023 10:49:13</t>
  </si>
  <si>
    <t>18.11.2023 10:49:15</t>
  </si>
  <si>
    <t>18.11.2023 10:49:16</t>
  </si>
  <si>
    <t>18.11.2023 10:49:21</t>
  </si>
  <si>
    <t>18.11.2023 10:49:24</t>
  </si>
  <si>
    <t>18.11.2023 10:49:25</t>
  </si>
  <si>
    <t>18.11.2023 10:49:57</t>
  </si>
  <si>
    <t>18.11.2023 10:50:01</t>
  </si>
  <si>
    <t>18.11.2023 10:50:04</t>
  </si>
  <si>
    <t>18.11.2023 10:50:06</t>
  </si>
  <si>
    <t>18.11.2023 10:50:07</t>
  </si>
  <si>
    <t>18.11.2023 10:50:39</t>
  </si>
  <si>
    <t>18.11.2023 10:50:40</t>
  </si>
  <si>
    <t>18.11.2023 10:50:42</t>
  </si>
  <si>
    <t>18.11.2023 10:50:43</t>
  </si>
  <si>
    <t>18.11.2023 10:50:45</t>
  </si>
  <si>
    <t>18.11.2023 10:50:46</t>
  </si>
  <si>
    <t>18.11.2023 10:50:48</t>
  </si>
  <si>
    <t>18.11.2023 10:51:19</t>
  </si>
  <si>
    <t>18.11.2023 10:51:21</t>
  </si>
  <si>
    <t>18.11.2023 10:51:22</t>
  </si>
  <si>
    <t>18.11.2023 10:51:24</t>
  </si>
  <si>
    <t>18.11.2023 10:52:19</t>
  </si>
  <si>
    <t>18.11.2023 10:52:21</t>
  </si>
  <si>
    <t>18.11.2023 10:52:22</t>
  </si>
  <si>
    <t>18.11.2023 10:52:24</t>
  </si>
  <si>
    <t>18.11.2023 10:52:27</t>
  </si>
  <si>
    <t>18.11.2023 10:52:28</t>
  </si>
  <si>
    <t>18.11.2023 10:52:31</t>
  </si>
  <si>
    <t>18.11.2023 10:52:33</t>
  </si>
  <si>
    <t>18.11.2023 10:52:34</t>
  </si>
  <si>
    <t>18.11.2023 10:52:37</t>
  </si>
  <si>
    <t>18.11.2023 10:52:39</t>
  </si>
  <si>
    <t>18.11.2023 10:52:40</t>
  </si>
  <si>
    <t>18.11.2023 10:53:30</t>
  </si>
  <si>
    <t>18.11.2023 10:53:33</t>
  </si>
  <si>
    <t>18.11.2023 10:53:34</t>
  </si>
  <si>
    <t>18.11.2023 10:53:37</t>
  </si>
  <si>
    <t>18.11.2023 10:53:39</t>
  </si>
  <si>
    <t>18.11.2023 10:53:42</t>
  </si>
  <si>
    <t>18.11.2023 10:53:45</t>
  </si>
  <si>
    <t>18.11.2023 10:54:01</t>
  </si>
  <si>
    <t>18.11.2023 10:54:03</t>
  </si>
  <si>
    <t>18.11.2023 10:54:04</t>
  </si>
  <si>
    <t>18.11.2023 10:54:06</t>
  </si>
  <si>
    <t>18.11.2023 10:54:10</t>
  </si>
  <si>
    <t>18.11.2023 10:54:13</t>
  </si>
  <si>
    <t>18.11.2023 10:54:15</t>
  </si>
  <si>
    <t>18.11.2023 10:54:16</t>
  </si>
  <si>
    <t>18.11.2023 10:54:18</t>
  </si>
  <si>
    <t>18.11.2023 10:54:19</t>
  </si>
  <si>
    <t>18.11.2023 10:54:21</t>
  </si>
  <si>
    <t>18.11.2023 10:54:42</t>
  </si>
  <si>
    <t>18.11.2023 10:54:43</t>
  </si>
  <si>
    <t>18.11.2023 10:54:45</t>
  </si>
  <si>
    <t>18.11.2023 10:54:46</t>
  </si>
  <si>
    <t>18.11.2023 10:54:48</t>
  </si>
  <si>
    <t>18.11.2023 10:54:49</t>
  </si>
  <si>
    <t>18.11.2023 10:55:36</t>
  </si>
  <si>
    <t>18.11.2023 10:55:37</t>
  </si>
  <si>
    <t>18.11.2023 10:55:39</t>
  </si>
  <si>
    <t>18.11.2023 10:55:40</t>
  </si>
  <si>
    <t>18.11.2023 10:55:42</t>
  </si>
  <si>
    <t>18.11.2023 10:55:43</t>
  </si>
  <si>
    <t>18.11.2023 10:55:45</t>
  </si>
  <si>
    <t>18.11.2023 10:56:39</t>
  </si>
  <si>
    <t>18.11.2023 10:56:40</t>
  </si>
  <si>
    <t>18.11.2023 10:56:42</t>
  </si>
  <si>
    <t>18.11.2023 10:56:43</t>
  </si>
  <si>
    <t>18.11.2023 10:56:45</t>
  </si>
  <si>
    <t>18.11.2023 10:56:49</t>
  </si>
  <si>
    <t>18.11.2023 10:56:55</t>
  </si>
  <si>
    <t>18.11.2023 10:56:57</t>
  </si>
  <si>
    <t>18.11.2023 10:56:58</t>
  </si>
  <si>
    <t>18.11.2023 10:57:00</t>
  </si>
  <si>
    <t>18.11.2023 10:57:01</t>
  </si>
  <si>
    <t>18.11.2023 10:57:03</t>
  </si>
  <si>
    <t>18.11.2023 10:57:04</t>
  </si>
  <si>
    <t>18.11.2023 10:57:06</t>
  </si>
  <si>
    <t>18.11.2023 10:57:33</t>
  </si>
  <si>
    <t>18.11.2023 10:57:34</t>
  </si>
  <si>
    <t>18.11.2023 10:57:37</t>
  </si>
  <si>
    <t>18.11.2023 10:57:39</t>
  </si>
  <si>
    <t>18.11.2023 10:57:40</t>
  </si>
  <si>
    <t>18.11.2023 10:57:42</t>
  </si>
  <si>
    <t>18.11.2023 10:57:43</t>
  </si>
  <si>
    <t>18.11.2023 10:57:45</t>
  </si>
  <si>
    <t>18.11.2023 10:58:46</t>
  </si>
  <si>
    <t>18.11.2023 10:58:48</t>
  </si>
  <si>
    <t>18.11.2023 10:58:49</t>
  </si>
  <si>
    <t>18.11.2023 10:58:51</t>
  </si>
  <si>
    <t>18.11.2023 10:58:52</t>
  </si>
  <si>
    <t>18.11.2023 10:58:54</t>
  </si>
  <si>
    <t>18.11.2023 10:59:09</t>
  </si>
  <si>
    <t>18.11.2023 10:59:10</t>
  </si>
  <si>
    <t>18.11.2023 10:59:12</t>
  </si>
  <si>
    <t>18.11.2023 10:59:15</t>
  </si>
  <si>
    <t>18.11.2023 10:59:16</t>
  </si>
  <si>
    <t>18.11.2023 10:59:18</t>
  </si>
  <si>
    <t>18.11.2023 10:59:43</t>
  </si>
  <si>
    <t>18.11.2023 10:59:45</t>
  </si>
  <si>
    <t>18.11.2023 10:59:46</t>
  </si>
  <si>
    <t>18.11.2023 10:59:48</t>
  </si>
  <si>
    <t>18.11.2023 10:59:49</t>
  </si>
  <si>
    <t>18.11.2023 10:59:51</t>
  </si>
  <si>
    <t>18.11.2023 10:59:52</t>
  </si>
  <si>
    <t>18.11.2023 10:59:54</t>
  </si>
  <si>
    <t>18.11.2023 10:59:55</t>
  </si>
  <si>
    <t>18.11.2023 11:01:07</t>
  </si>
  <si>
    <t>18.11.2023 11:01:09</t>
  </si>
  <si>
    <t>18.11.2023 11:01:10</t>
  </si>
  <si>
    <t>18.11.2023 11:01:12</t>
  </si>
  <si>
    <t>18.11.2023 11:01:19</t>
  </si>
  <si>
    <t>18.11.2023 11:02:18</t>
  </si>
  <si>
    <t>18.11.2023 11:02:21</t>
  </si>
  <si>
    <t>18.11.2023 11:02:22</t>
  </si>
  <si>
    <t>18.11.2023 11:02:24</t>
  </si>
  <si>
    <t>18.11.2023 11:02:25</t>
  </si>
  <si>
    <t>18.11.2023 11:02:27</t>
  </si>
  <si>
    <t>18.11.2023 11:02:28</t>
  </si>
  <si>
    <t>18.11.2023 11:02:30</t>
  </si>
  <si>
    <t>18.11.2023 11:03:01</t>
  </si>
  <si>
    <t>18.11.2023 11:03:02</t>
  </si>
  <si>
    <t>18.11.2023 11:03:04</t>
  </si>
  <si>
    <t>18.11.2023 11:03:05</t>
  </si>
  <si>
    <t>18.11.2023 11:03:07</t>
  </si>
  <si>
    <t>18.11.2023 11:03:08</t>
  </si>
  <si>
    <t>18.11.2023 11:03:13</t>
  </si>
  <si>
    <t>18.11.2023 11:03:14</t>
  </si>
  <si>
    <t>18.11.2023 11:03:49</t>
  </si>
  <si>
    <t>18.11.2023 11:03:50</t>
  </si>
  <si>
    <t>18.11.2023 11:03:52</t>
  </si>
  <si>
    <t>18.11.2023 11:03:55</t>
  </si>
  <si>
    <t>18.11.2023 11:03:56</t>
  </si>
  <si>
    <t>18.11.2023 11:03:58</t>
  </si>
  <si>
    <t>18.11.2023 11:04:20</t>
  </si>
  <si>
    <t>18.11.2023 11:04:22</t>
  </si>
  <si>
    <t>18.11.2023 11:04:23</t>
  </si>
  <si>
    <t>18.11.2023 11:04:25</t>
  </si>
  <si>
    <t>18.11.2023 11:04:26</t>
  </si>
  <si>
    <t>18.11.2023 11:05:53</t>
  </si>
  <si>
    <t>18.11.2023 11:05:55</t>
  </si>
  <si>
    <t>18.11.2023 11:05:56</t>
  </si>
  <si>
    <t>18.11.2023 11:05:58</t>
  </si>
  <si>
    <t>18.11.2023 11:05:59</t>
  </si>
  <si>
    <t>18.11.2023 11:06:01</t>
  </si>
  <si>
    <t>18.11.2023 11:06:28</t>
  </si>
  <si>
    <t>18.11.2023 11:06:29</t>
  </si>
  <si>
    <t>18.11.2023 11:06:31</t>
  </si>
  <si>
    <t>18.11.2023 11:06:32</t>
  </si>
  <si>
    <t>18.11.2023 11:06:34</t>
  </si>
  <si>
    <t>18.11.2023 11:06:43</t>
  </si>
  <si>
    <t>18.11.2023 11:06:44</t>
  </si>
  <si>
    <t>18.11.2023 11:06:46</t>
  </si>
  <si>
    <t>18.11.2023 11:07:38</t>
  </si>
  <si>
    <t>18.11.2023 11:07:40</t>
  </si>
  <si>
    <t>18.11.2023 11:07:41</t>
  </si>
  <si>
    <t>18.11.2023 11:07:43</t>
  </si>
  <si>
    <t>18.11.2023 11:07:44</t>
  </si>
  <si>
    <t>18.11.2023 11:07:46</t>
  </si>
  <si>
    <t>18.11.2023 11:08:44</t>
  </si>
  <si>
    <t>18.11.2023 11:08:46</t>
  </si>
  <si>
    <t>18.11.2023 11:08:47</t>
  </si>
  <si>
    <t>18.11.2023 11:08:50</t>
  </si>
  <si>
    <t>18.11.2023 11:08:52</t>
  </si>
  <si>
    <t>18.11.2023 11:08:53</t>
  </si>
  <si>
    <t>18.11.2023 11:09:44</t>
  </si>
  <si>
    <t>18.11.2023 11:09:46</t>
  </si>
  <si>
    <t>18.11.2023 11:09:47</t>
  </si>
  <si>
    <t>18.11.2023 11:09:49</t>
  </si>
  <si>
    <t>18.11.2023 11:09:50</t>
  </si>
  <si>
    <t>18.11.2023 11:09:52</t>
  </si>
  <si>
    <t>18.11.2023 11:09:53</t>
  </si>
  <si>
    <t>18.11.2023 11:10:28</t>
  </si>
  <si>
    <t>18.11.2023 11:10:29</t>
  </si>
  <si>
    <t>18.11.2023 11:10:31</t>
  </si>
  <si>
    <t>18.11.2023 11:10:32</t>
  </si>
  <si>
    <t>18.11.2023 11:10:34</t>
  </si>
  <si>
    <t>18.11.2023 11:10:37</t>
  </si>
  <si>
    <t>18.11.2023 11:10:38</t>
  </si>
  <si>
    <t>18.11.2023 11:10:40</t>
  </si>
  <si>
    <t>18.11.2023 11:10:41</t>
  </si>
  <si>
    <t>18.11.2023 11:10:43</t>
  </si>
  <si>
    <t>18.11.2023 11:10:44</t>
  </si>
  <si>
    <t>18.11.2023 11:10:46</t>
  </si>
  <si>
    <t>18.11.2023 11:10:47</t>
  </si>
  <si>
    <t>18.11.2023 11:10:49</t>
  </si>
  <si>
    <t>18.11.2023 11:10:50</t>
  </si>
  <si>
    <t>18.11.2023 11:10:52</t>
  </si>
  <si>
    <t>18.11.2023 11:10:53</t>
  </si>
  <si>
    <t>18.11.2023 11:10:55</t>
  </si>
  <si>
    <t>18.11.2023 11:10:56</t>
  </si>
  <si>
    <t>18.11.2023 11:11:14</t>
  </si>
  <si>
    <t>18.11.2023 11:11:16</t>
  </si>
  <si>
    <t>18.11.2023 11:11:17</t>
  </si>
  <si>
    <t>18.11.2023 11:11:19</t>
  </si>
  <si>
    <t>18.11.2023 11:11:20</t>
  </si>
  <si>
    <t>18.11.2023 11:11:23</t>
  </si>
  <si>
    <t>18.11.2023 11:11:49</t>
  </si>
  <si>
    <t>18.11.2023 11:11:50</t>
  </si>
  <si>
    <t>18.11.2023 11:11:53</t>
  </si>
  <si>
    <t>18.11.2023 11:11:55</t>
  </si>
  <si>
    <t>18.11.2023 11:11:56</t>
  </si>
  <si>
    <t>18.11.2023 11:11:58</t>
  </si>
  <si>
    <t>18.11.2023 11:12:50</t>
  </si>
  <si>
    <t>18.11.2023 11:13:46</t>
  </si>
  <si>
    <t>18.11.2023 11:13:47</t>
  </si>
  <si>
    <t>18.11.2023 11:13:49</t>
  </si>
  <si>
    <t>18.11.2023 11:13:50</t>
  </si>
  <si>
    <t>18.11.2023 11:13:52</t>
  </si>
  <si>
    <t>18.11.2023 11:13:53</t>
  </si>
  <si>
    <t>18.11.2023 11:13:56</t>
  </si>
  <si>
    <t>18.11.2023 11:14:29</t>
  </si>
  <si>
    <t>18.11.2023 11:14:31</t>
  </si>
  <si>
    <t>18.11.2023 11:14:32</t>
  </si>
  <si>
    <t>18.11.2023 11:14:34</t>
  </si>
  <si>
    <t>18.11.2023 11:14:35</t>
  </si>
  <si>
    <t>18.11.2023 11:14:37</t>
  </si>
  <si>
    <t>18.11.2023 11:14:38</t>
  </si>
  <si>
    <t>18.11.2023 11:14:53</t>
  </si>
  <si>
    <t>18.11.2023 11:15:26</t>
  </si>
  <si>
    <t>18.11.2023 11:15:28</t>
  </si>
  <si>
    <t>18.11.2023 11:16:29</t>
  </si>
  <si>
    <t>18.11.2023 11:16:32</t>
  </si>
  <si>
    <t>18.11.2023 11:16:34</t>
  </si>
  <si>
    <t>18.11.2023 11:16:35</t>
  </si>
  <si>
    <t>18.11.2023 11:16:37</t>
  </si>
  <si>
    <t>18.11.2023 11:16:38</t>
  </si>
  <si>
    <t>18.11.2023 11:16:40</t>
  </si>
  <si>
    <t>18.11.2023 11:16:43</t>
  </si>
  <si>
    <t>18.11.2023 11:17:46</t>
  </si>
  <si>
    <t>18.11.2023 11:17:47</t>
  </si>
  <si>
    <t>18.11.2023 11:17:50</t>
  </si>
  <si>
    <t>18.11.2023 11:17:52</t>
  </si>
  <si>
    <t>18.11.2023 11:17:53</t>
  </si>
  <si>
    <t>18.11.2023 11:17:55</t>
  </si>
  <si>
    <t>18.11.2023 11:20:32</t>
  </si>
  <si>
    <t>18.11.2023 11:20:34</t>
  </si>
  <si>
    <t>18.11.2023 11:20:35</t>
  </si>
  <si>
    <t>18.11.2023 11:20:37</t>
  </si>
  <si>
    <t>18.11.2023 11:20:38</t>
  </si>
  <si>
    <t>18.11.2023 11:20:55</t>
  </si>
  <si>
    <t>18.11.2023 11:20:56</t>
  </si>
  <si>
    <t>18.11.2023 11:20:58</t>
  </si>
  <si>
    <t>18.11.2023 11:20:59</t>
  </si>
  <si>
    <t>18.11.2023 11:21:01</t>
  </si>
  <si>
    <t>18.11.2023 11:21:02</t>
  </si>
  <si>
    <t>18.11.2023 11:21:04</t>
  </si>
  <si>
    <t>18.11.2023 11:23:05</t>
  </si>
  <si>
    <t>18.11.2023 11:23:07</t>
  </si>
  <si>
    <t>18.11.2023 11:23:08</t>
  </si>
  <si>
    <t>18.11.2023 11:23:10</t>
  </si>
  <si>
    <t>18.11.2023 11:23:11</t>
  </si>
  <si>
    <t>18.11.2023 11:23:13</t>
  </si>
  <si>
    <t>18.11.2023 11:23:14</t>
  </si>
  <si>
    <t>18.11.2023 11:23:16</t>
  </si>
  <si>
    <t>18.11.2023 11:23:49</t>
  </si>
  <si>
    <t>18.11.2023 11:23:50</t>
  </si>
  <si>
    <t>18.11.2023 11:23:52</t>
  </si>
  <si>
    <t>18.11.2023 11:23:53</t>
  </si>
  <si>
    <t>18.11.2023 11:23:55</t>
  </si>
  <si>
    <t>18.11.2023 11:23:56</t>
  </si>
  <si>
    <t>18.11.2023 11:23:58</t>
  </si>
  <si>
    <t>18.11.2023 11:23:59</t>
  </si>
  <si>
    <t>18.11.2023 11:24:11</t>
  </si>
  <si>
    <t>18.11.2023 11:24:13</t>
  </si>
  <si>
    <t>18.11.2023 11:24:14</t>
  </si>
  <si>
    <t>18.11.2023 11:24:16</t>
  </si>
  <si>
    <t>18.11.2023 11:24:17</t>
  </si>
  <si>
    <t>18.11.2023 11:24:25</t>
  </si>
  <si>
    <t>18.11.2023 11:24:26</t>
  </si>
  <si>
    <t>18.11.2023 11:24:28</t>
  </si>
  <si>
    <t>18.11.2023 11:24:52</t>
  </si>
  <si>
    <t>18.11.2023 11:24:53</t>
  </si>
  <si>
    <t>18.11.2023 11:24:55</t>
  </si>
  <si>
    <t>18.11.2023 11:24:56</t>
  </si>
  <si>
    <t>18.11.2023 11:24:58</t>
  </si>
  <si>
    <t>18.11.2023 11:24:59</t>
  </si>
  <si>
    <t>18.11.2023 11:25:01</t>
  </si>
  <si>
    <t>18.11.2023 11:25:38</t>
  </si>
  <si>
    <t>18.11.2023 11:25:40</t>
  </si>
  <si>
    <t>18.11.2023 11:25:41</t>
  </si>
  <si>
    <t>18.11.2023 11:25:43</t>
  </si>
  <si>
    <t>18.11.2023 11:25:46</t>
  </si>
  <si>
    <t>18.11.2023 11:29:38</t>
  </si>
  <si>
    <t>18.11.2023 11:29:40</t>
  </si>
  <si>
    <t>18.11.2023 11:29:41</t>
  </si>
  <si>
    <t>18.11.2023 11:30:07</t>
  </si>
  <si>
    <t>18.11.2023 11:30:08</t>
  </si>
  <si>
    <t>18.11.2023 11:30:10</t>
  </si>
  <si>
    <t>18.11.2023 11:30:11</t>
  </si>
  <si>
    <t>18.11.2023 11:30:13</t>
  </si>
  <si>
    <t>18.11.2023 11:30:14</t>
  </si>
  <si>
    <t>18.11.2023 11:30:16</t>
  </si>
  <si>
    <t>18.11.2023 11:30:28</t>
  </si>
  <si>
    <t>18.11.2023 11:30:29</t>
  </si>
  <si>
    <t>18.11.2023 11:30:31</t>
  </si>
  <si>
    <t>18.11.2023 11:30:32</t>
  </si>
  <si>
    <t>18.11.2023 11:30:34</t>
  </si>
  <si>
    <t>18.11.2023 11:30:35</t>
  </si>
  <si>
    <t>18.11.2023 11:30:37</t>
  </si>
  <si>
    <t>18.11.2023 11:31:23</t>
  </si>
  <si>
    <t>18.11.2023 11:31:25</t>
  </si>
  <si>
    <t>18.11.2023 11:31:26</t>
  </si>
  <si>
    <t>18.11.2023 11:31:28</t>
  </si>
  <si>
    <t>18.11.2023 11:31:29</t>
  </si>
  <si>
    <t>18.11.2023 11:31:31</t>
  </si>
  <si>
    <t>18.11.2023 11:31:47</t>
  </si>
  <si>
    <t>18.11.2023 11:31:49</t>
  </si>
  <si>
    <t>18.11.2023 11:31:50</t>
  </si>
  <si>
    <t>18.11.2023 11:31:52</t>
  </si>
  <si>
    <t>18.11.2023 11:32:22</t>
  </si>
  <si>
    <t>18.11.2023 11:32:23</t>
  </si>
  <si>
    <t>18.11.2023 11:32:25</t>
  </si>
  <si>
    <t>18.11.2023 11:32:26</t>
  </si>
  <si>
    <t>18.11.2023 11:32:29</t>
  </si>
  <si>
    <t>18.11.2023 11:32:31</t>
  </si>
  <si>
    <t>18.11.2023 11:32:32</t>
  </si>
  <si>
    <t>18.11.2023 11:32:35</t>
  </si>
  <si>
    <t>18.11.2023 11:32:37</t>
  </si>
  <si>
    <t>18.11.2023 11:32:38</t>
  </si>
  <si>
    <t>18.11.2023 11:32:40</t>
  </si>
  <si>
    <t>18.11.2023 11:32:41</t>
  </si>
  <si>
    <t>18.11.2023 11:32:56</t>
  </si>
  <si>
    <t>18.11.2023 11:32:58</t>
  </si>
  <si>
    <t>18.11.2023 11:32:59</t>
  </si>
  <si>
    <t>18.11.2023 11:33:01</t>
  </si>
  <si>
    <t>18.11.2023 11:33:02</t>
  </si>
  <si>
    <t>18.11.2023 11:33:04</t>
  </si>
  <si>
    <t>18.11.2023 11:33:05</t>
  </si>
  <si>
    <t>18.11.2023 11:33:16</t>
  </si>
  <si>
    <t>18.11.2023 11:33:17</t>
  </si>
  <si>
    <t>18.11.2023 11:33:22</t>
  </si>
  <si>
    <t>18.11.2023 11:33:23</t>
  </si>
  <si>
    <t>18.11.2023 11:33:25</t>
  </si>
  <si>
    <t>18.11.2023 11:33:26</t>
  </si>
  <si>
    <t>18.11.2023 11:33:49</t>
  </si>
  <si>
    <t>18.11.2023 11:33:52</t>
  </si>
  <si>
    <t>18.11.2023 11:33:53</t>
  </si>
  <si>
    <t>18.11.2023 11:33:55</t>
  </si>
  <si>
    <t>18.11.2023 11:33:56</t>
  </si>
  <si>
    <t>18.11.2023 11:33:58</t>
  </si>
  <si>
    <t>18.11.2023 11:33:59</t>
  </si>
  <si>
    <t>18.11.2023 11:34:16</t>
  </si>
  <si>
    <t>18.11.2023 11:34:25</t>
  </si>
  <si>
    <t>18.11.2023 11:34:26</t>
  </si>
  <si>
    <t>18.11.2023 11:34:28</t>
  </si>
  <si>
    <t>18.11.2023 11:34:29</t>
  </si>
  <si>
    <t>18.11.2023 11:34:31</t>
  </si>
  <si>
    <t>18.11.2023 11:34:32</t>
  </si>
  <si>
    <t>18.11.2023 11:34:34</t>
  </si>
  <si>
    <t>18.11.2023 11:34:38</t>
  </si>
  <si>
    <t>18.11.2023 11:36:01</t>
  </si>
  <si>
    <t>18.11.2023 11:36:02</t>
  </si>
  <si>
    <t>18.11.2023 11:36:04</t>
  </si>
  <si>
    <t>18.11.2023 11:36:05</t>
  </si>
  <si>
    <t>18.11.2023 11:36:07</t>
  </si>
  <si>
    <t>18.11.2023 11:37:59</t>
  </si>
  <si>
    <t>18.11.2023 11:38:01</t>
  </si>
  <si>
    <t>18.11.2023 11:38:02</t>
  </si>
  <si>
    <t>18.11.2023 11:38:05</t>
  </si>
  <si>
    <t>18.11.2023 11:38:08</t>
  </si>
  <si>
    <t>18.11.2023 11:38:34</t>
  </si>
  <si>
    <t>18.11.2023 11:38:35</t>
  </si>
  <si>
    <t>18.11.2023 11:38:37</t>
  </si>
  <si>
    <t>18.11.2023 11:38:38</t>
  </si>
  <si>
    <t>18.11.2023 11:38:53</t>
  </si>
  <si>
    <t>18.11.2023 11:38:55</t>
  </si>
  <si>
    <t>18.11.2023 11:38:56</t>
  </si>
  <si>
    <t>18.11.2023 11:38:58</t>
  </si>
  <si>
    <t>18.11.2023 11:38:59</t>
  </si>
  <si>
    <t>18.11.2023 11:39:01</t>
  </si>
  <si>
    <t>18.11.2023 11:39:35</t>
  </si>
  <si>
    <t>18.11.2023 11:39:37</t>
  </si>
  <si>
    <t>18.11.2023 11:39:40</t>
  </si>
  <si>
    <t>18.11.2023 11:39:41</t>
  </si>
  <si>
    <t>18.11.2023 11:40:02</t>
  </si>
  <si>
    <t>18.11.2023 11:40:04</t>
  </si>
  <si>
    <t>18.11.2023 11:40:05</t>
  </si>
  <si>
    <t>18.11.2023 11:40:07</t>
  </si>
  <si>
    <t>18.11.2023 11:40:08</t>
  </si>
  <si>
    <t>18.11.2023 11:40:10</t>
  </si>
  <si>
    <t>18.11.2023 11:40:16</t>
  </si>
  <si>
    <t>18.11.2023 11:40:17</t>
  </si>
  <si>
    <t>18.11.2023 11:40:19</t>
  </si>
  <si>
    <t>18.11.2023 11:40:20</t>
  </si>
  <si>
    <t>18.11.2023 11:40:22</t>
  </si>
  <si>
    <t>18.11.2023 11:40:38</t>
  </si>
  <si>
    <t>18.11.2023 11:40:40</t>
  </si>
  <si>
    <t>18.11.2023 11:40:41</t>
  </si>
  <si>
    <t>18.11.2023 11:40:43</t>
  </si>
  <si>
    <t>18.11.2023 11:40:44</t>
  </si>
  <si>
    <t>18.11.2023 11:40:46</t>
  </si>
  <si>
    <t>18.11.2023 11:40:47</t>
  </si>
  <si>
    <t>18.11.2023 11:40:49</t>
  </si>
  <si>
    <t>18.11.2023 11:41:17</t>
  </si>
  <si>
    <t>18.11.2023 11:41:19</t>
  </si>
  <si>
    <t>18.11.2023 11:41:20</t>
  </si>
  <si>
    <t>18.11.2023 11:41:22</t>
  </si>
  <si>
    <t>18.11.2023 11:41:23</t>
  </si>
  <si>
    <t>18.11.2023 11:42:20</t>
  </si>
  <si>
    <t>18.11.2023 11:42:22</t>
  </si>
  <si>
    <t>18.11.2023 11:42:29</t>
  </si>
  <si>
    <t>18.11.2023 11:42:31</t>
  </si>
  <si>
    <t>18.11.2023 11:42:32</t>
  </si>
  <si>
    <t>18.11.2023 11:42:34</t>
  </si>
  <si>
    <t>18.11.2023 11:42:35</t>
  </si>
  <si>
    <t>18.11.2023 11:42:37</t>
  </si>
  <si>
    <t>18.11.2023 11:42:38</t>
  </si>
  <si>
    <t>18.11.2023 11:42:52</t>
  </si>
  <si>
    <t>18.11.2023 11:42:53</t>
  </si>
  <si>
    <t>18.11.2023 11:42:55</t>
  </si>
  <si>
    <t>18.11.2023 11:42:58</t>
  </si>
  <si>
    <t>18.11.2023 11:42:59</t>
  </si>
  <si>
    <t>18.11.2023 11:43:01</t>
  </si>
  <si>
    <t>18.11.2023 11:43:43</t>
  </si>
  <si>
    <t>18.11.2023 11:43:44</t>
  </si>
  <si>
    <t>18.11.2023 11:43:46</t>
  </si>
  <si>
    <t>18.11.2023 11:43:47</t>
  </si>
  <si>
    <t>18.11.2023 11:43:49</t>
  </si>
  <si>
    <t>18.11.2023 11:44:10</t>
  </si>
  <si>
    <t>18.11.2023 11:44:11</t>
  </si>
  <si>
    <t>18.11.2023 11:44:13</t>
  </si>
  <si>
    <t>18.11.2023 11:44:14</t>
  </si>
  <si>
    <t>18.11.2023 11:44:16</t>
  </si>
  <si>
    <t>18.11.2023 11:44:17</t>
  </si>
  <si>
    <t>18.11.2023 11:44:19</t>
  </si>
  <si>
    <t>18.11.2023 11:44:44</t>
  </si>
  <si>
    <t>18.11.2023 11:44:46</t>
  </si>
  <si>
    <t>18.11.2023 11:44:47</t>
  </si>
  <si>
    <t>18.11.2023 11:44:49</t>
  </si>
  <si>
    <t>18.11.2023 11:44:50</t>
  </si>
  <si>
    <t>18.11.2023 11:44:52</t>
  </si>
  <si>
    <t>18.11.2023 11:44:53</t>
  </si>
  <si>
    <t>18.11.2023 11:44:55</t>
  </si>
  <si>
    <t>18.11.2023 11:44:56</t>
  </si>
  <si>
    <t>18.11.2023 11:45:10</t>
  </si>
  <si>
    <t>18.11.2023 11:45:11</t>
  </si>
  <si>
    <t>18.11.2023 11:45:13</t>
  </si>
  <si>
    <t>18.11.2023 11:45:14</t>
  </si>
  <si>
    <t>18.11.2023 11:45:16</t>
  </si>
  <si>
    <t>18.11.2023 11:45:17</t>
  </si>
  <si>
    <t>18.11.2023 11:45:20</t>
  </si>
  <si>
    <t>18.11.2023 11:46:01</t>
  </si>
  <si>
    <t>18.11.2023 11:46:04</t>
  </si>
  <si>
    <t>18.11.2023 11:46:05</t>
  </si>
  <si>
    <t>18.11.2023 11:46:08</t>
  </si>
  <si>
    <t>18.11.2023 11:46:11</t>
  </si>
  <si>
    <t>18.11.2023 11:46:16</t>
  </si>
  <si>
    <t>18.11.2023 11:46:17</t>
  </si>
  <si>
    <t>18.11.2023 11:46:19</t>
  </si>
  <si>
    <t>18.11.2023 11:46:20</t>
  </si>
  <si>
    <t>18.11.2023 11:46:22</t>
  </si>
  <si>
    <t>18.11.2023 11:46:23</t>
  </si>
  <si>
    <t>18.11.2023 11:46:25</t>
  </si>
  <si>
    <t>18.11.2023 11:46:26</t>
  </si>
  <si>
    <t>18.11.2023 11:46:28</t>
  </si>
  <si>
    <t>18.11.2023 11:46:29</t>
  </si>
  <si>
    <t>18.11.2023 11:46:31</t>
  </si>
  <si>
    <t>18.11.2023 11:46:58</t>
  </si>
  <si>
    <t>18.11.2023 11:47:43</t>
  </si>
  <si>
    <t>18.11.2023 11:47:44</t>
  </si>
  <si>
    <t>18.11.2023 11:47:46</t>
  </si>
  <si>
    <t>18.11.2023 11:47:47</t>
  </si>
  <si>
    <t>18.11.2023 11:47:49</t>
  </si>
  <si>
    <t>18.11.2023 11:47:50</t>
  </si>
  <si>
    <t>18.11.2023 11:47:52</t>
  </si>
  <si>
    <t>18.11.2023 11:47:56</t>
  </si>
  <si>
    <t>18.11.2023 11:47:58</t>
  </si>
  <si>
    <t>18.11.2023 11:47:59</t>
  </si>
  <si>
    <t>18.11.2023 11:48:01</t>
  </si>
  <si>
    <t>18.11.2023 11:48:02</t>
  </si>
  <si>
    <t>18.11.2023 11:48:04</t>
  </si>
  <si>
    <t>18.11.2023 11:50:23</t>
  </si>
  <si>
    <t>18.11.2023 11:50:25</t>
  </si>
  <si>
    <t>18.11.2023 11:50:26</t>
  </si>
  <si>
    <t>18.11.2023 11:50:28</t>
  </si>
  <si>
    <t>18.11.2023 11:50:29</t>
  </si>
  <si>
    <t>18.11.2023 11:50:31</t>
  </si>
  <si>
    <t>18.11.2023 11:50:32</t>
  </si>
  <si>
    <t>18.11.2023 11:50:34</t>
  </si>
  <si>
    <t>18.11.2023 11:50:35</t>
  </si>
  <si>
    <t>18.11.2023 11:50:37</t>
  </si>
  <si>
    <t>18.11.2023 11:50:38</t>
  </si>
  <si>
    <t>18.11.2023 11:50:40</t>
  </si>
  <si>
    <t>18.11.2023 11:50:41</t>
  </si>
  <si>
    <t>18.11.2023 11:50:58</t>
  </si>
  <si>
    <t>18.11.2023 11:50:59</t>
  </si>
  <si>
    <t>18.11.2023 11:51:04</t>
  </si>
  <si>
    <t>18.11.2023 11:51:05</t>
  </si>
  <si>
    <t>18.11.2023 11:51:07</t>
  </si>
  <si>
    <t>18.11.2023 11:51:16</t>
  </si>
  <si>
    <t>18.11.2023 11:51:17</t>
  </si>
  <si>
    <t>18.11.2023 11:51:19</t>
  </si>
  <si>
    <t>18.11.2023 11:51:20</t>
  </si>
  <si>
    <t>18.11.2023 11:51:22</t>
  </si>
  <si>
    <t>18.11.2023 11:51:23</t>
  </si>
  <si>
    <t>18.11.2023 11:51:25</t>
  </si>
  <si>
    <t>18.11.2023 11:52:17</t>
  </si>
  <si>
    <t>18.11.2023 11:52:19</t>
  </si>
  <si>
    <t>18.11.2023 11:52:20</t>
  </si>
  <si>
    <t>18.11.2023 11:52:22</t>
  </si>
  <si>
    <t>18.11.2023 11:52:23</t>
  </si>
  <si>
    <t>18.11.2023 11:52:25</t>
  </si>
  <si>
    <t>18.11.2023 11:52:28</t>
  </si>
  <si>
    <t>18.11.2023 11:52:29</t>
  </si>
  <si>
    <t>18.11.2023 11:52:31</t>
  </si>
  <si>
    <t>18.11.2023 11:52:32</t>
  </si>
  <si>
    <t>18.11.2023 11:52:34</t>
  </si>
  <si>
    <t>18.11.2023 11:52:35</t>
  </si>
  <si>
    <t>18.11.2023 11:52:37</t>
  </si>
  <si>
    <t>18.11.2023 11:52:38</t>
  </si>
  <si>
    <t>18.11.2023 11:52:40</t>
  </si>
  <si>
    <t>18.11.2023 11:52:41</t>
  </si>
  <si>
    <t>18.11.2023 11:52:43</t>
  </si>
  <si>
    <t>18.11.2023 11:52:44</t>
  </si>
  <si>
    <t>18.11.2023 11:53:58</t>
  </si>
  <si>
    <t>18.11.2023 11:53:59</t>
  </si>
  <si>
    <t>18.11.2023 11:54:01</t>
  </si>
  <si>
    <t>18.11.2023 11:54:02</t>
  </si>
  <si>
    <t>18.11.2023 11:54:04</t>
  </si>
  <si>
    <t>18.11.2023 11:54:05</t>
  </si>
  <si>
    <t>18.11.2023 11:54:07</t>
  </si>
  <si>
    <t>18.11.2023 11:54:58</t>
  </si>
  <si>
    <t>18.11.2023 11:54:59</t>
  </si>
  <si>
    <t>18.11.2023 11:55:01</t>
  </si>
  <si>
    <t>18.11.2023 11:55:02</t>
  </si>
  <si>
    <t>18.11.2023 11:55:04</t>
  </si>
  <si>
    <t>18.11.2023 11:55:08</t>
  </si>
  <si>
    <t>18.11.2023 11:55:14</t>
  </si>
  <si>
    <t>18.11.2023 11:55:29</t>
  </si>
  <si>
    <t>18.11.2023 11:55:31</t>
  </si>
  <si>
    <t>18.11.2023 11:55:32</t>
  </si>
  <si>
    <t>18.11.2023 11:55:34</t>
  </si>
  <si>
    <t>18.11.2023 11:55:35</t>
  </si>
  <si>
    <t>18.11.2023 11:55:37</t>
  </si>
  <si>
    <t>18.11.2023 11:55:38</t>
  </si>
  <si>
    <t>18.11.2023 11:55:40</t>
  </si>
  <si>
    <t>18.11.2023 11:55:41</t>
  </si>
  <si>
    <t>18.11.2023 11:55:43</t>
  </si>
  <si>
    <t>18.11.2023 11:55:44</t>
  </si>
  <si>
    <t>18.11.2023 11:56:14</t>
  </si>
  <si>
    <t>18.11.2023 11:56:25</t>
  </si>
  <si>
    <t>18.11.2023 11:56:26</t>
  </si>
  <si>
    <t>18.11.2023 11:56:27</t>
  </si>
  <si>
    <t>18.11.2023 11:56:29</t>
  </si>
  <si>
    <t>18.11.2023 11:56:30</t>
  </si>
  <si>
    <t>18.11.2023 11:56:32</t>
  </si>
  <si>
    <t>18.11.2023 11:56:33</t>
  </si>
  <si>
    <t>18.11.2023 11:56:35</t>
  </si>
  <si>
    <t>18.11.2023 11:56:36</t>
  </si>
  <si>
    <t>18.11.2023 11:56:38</t>
  </si>
  <si>
    <t>18.11.2023 11:56:39</t>
  </si>
  <si>
    <t>18.11.2023 11:57:30</t>
  </si>
  <si>
    <t>18.11.2023 11:57:32</t>
  </si>
  <si>
    <t>18.11.2023 11:57:33</t>
  </si>
  <si>
    <t>18.11.2023 11:57:35</t>
  </si>
  <si>
    <t>18.11.2023 11:57:36</t>
  </si>
  <si>
    <t>18.11.2023 11:57:38</t>
  </si>
  <si>
    <t>18.11.2023 11:57:39</t>
  </si>
  <si>
    <t>18.11.2023 11:57:41</t>
  </si>
  <si>
    <t>18.11.2023 11:57:42</t>
  </si>
  <si>
    <t>18.11.2023 11:58:09</t>
  </si>
  <si>
    <t>18.11.2023 11:58:11</t>
  </si>
  <si>
    <t>18.11.2023 11:58:45</t>
  </si>
  <si>
    <t>18.11.2023 11:58:47</t>
  </si>
  <si>
    <t>18.11.2023 11:58:48</t>
  </si>
  <si>
    <t>18.11.2023 11:58:50</t>
  </si>
  <si>
    <t>18.11.2023 11:58:53</t>
  </si>
  <si>
    <t>18.11.2023 11:58:54</t>
  </si>
  <si>
    <t>18.11.2023 11:58:56</t>
  </si>
  <si>
    <t>18.11.2023 11:59:15</t>
  </si>
  <si>
    <t>18.11.2023 11:59:18</t>
  </si>
  <si>
    <t>18.11.2023 11:59:20</t>
  </si>
  <si>
    <t>18.11.2023 11:59:21</t>
  </si>
  <si>
    <t>18.11.2023 11:59:23</t>
  </si>
  <si>
    <t>18.11.2023 11:59:24</t>
  </si>
  <si>
    <t>18.11.2023 12:00:17</t>
  </si>
  <si>
    <t>18.11.2023 12:00:18</t>
  </si>
  <si>
    <t>18.11.2023 12:00:20</t>
  </si>
  <si>
    <t>18.11.2023 12:00:21</t>
  </si>
  <si>
    <t>18.11.2023 12:00:23</t>
  </si>
  <si>
    <t>18.11.2023 12:00:24</t>
  </si>
  <si>
    <t>18.11.2023 12:00:26</t>
  </si>
  <si>
    <t>18.11.2023 12:00:29</t>
  </si>
  <si>
    <t>18.11.2023 12:00:30</t>
  </si>
  <si>
    <t>18.11.2023 12:00:32</t>
  </si>
  <si>
    <t>18.11.2023 12:00:33</t>
  </si>
  <si>
    <t>18.11.2023 12:00:35</t>
  </si>
  <si>
    <t>18.11.2023 12:00:36</t>
  </si>
  <si>
    <t>18.11.2023 12:00:38</t>
  </si>
  <si>
    <t>18.11.2023 12:00:41</t>
  </si>
  <si>
    <t>18.11.2023 12:00:44</t>
  </si>
  <si>
    <t>18.11.2023 12:00:45</t>
  </si>
  <si>
    <t>18.11.2023 12:00:47</t>
  </si>
  <si>
    <t>18.11.2023 12:00:48</t>
  </si>
  <si>
    <t>18.11.2023 12:00:51</t>
  </si>
  <si>
    <t>18.11.2023 12:00:54</t>
  </si>
  <si>
    <t>18.11.2023 12:00:56</t>
  </si>
  <si>
    <t>18.11.2023 12:00:57</t>
  </si>
  <si>
    <t>18.11.2023 12:01:00</t>
  </si>
  <si>
    <t>18.11.2023 12:01:02</t>
  </si>
  <si>
    <t>18.11.2023 12:01:15</t>
  </si>
  <si>
    <t>18.11.2023 12:01:17</t>
  </si>
  <si>
    <t>18.11.2023 12:01:18</t>
  </si>
  <si>
    <t>18.11.2023 12:01:20</t>
  </si>
  <si>
    <t>18.11.2023 12:01:21</t>
  </si>
  <si>
    <t>18.11.2023 12:01:23</t>
  </si>
  <si>
    <t>18.11.2023 12:01:35</t>
  </si>
  <si>
    <t>18.11.2023 12:01:36</t>
  </si>
  <si>
    <t>18.11.2023 12:01:38</t>
  </si>
  <si>
    <t>18.11.2023 12:01:39</t>
  </si>
  <si>
    <t>18.11.2023 12:01:41</t>
  </si>
  <si>
    <t>18.11.2023 12:01:42</t>
  </si>
  <si>
    <t>18.11.2023 12:01:45</t>
  </si>
  <si>
    <t>18.11.2023 12:02:30</t>
  </si>
  <si>
    <t>18.11.2023 12:02:33</t>
  </si>
  <si>
    <t>18.11.2023 12:02:35</t>
  </si>
  <si>
    <t>18.11.2023 12:02:36</t>
  </si>
  <si>
    <t>18.11.2023 12:02:38</t>
  </si>
  <si>
    <t>18.11.2023 12:02:39</t>
  </si>
  <si>
    <t>18.11.2023 12:02:41</t>
  </si>
  <si>
    <t>18.11.2023 12:03:35</t>
  </si>
  <si>
    <t>18.11.2023 12:03:36</t>
  </si>
  <si>
    <t>18.11.2023 12:03:38</t>
  </si>
  <si>
    <t>18.11.2023 12:03:41</t>
  </si>
  <si>
    <t>18.11.2023 12:03:44</t>
  </si>
  <si>
    <t>18.11.2023 12:03:56</t>
  </si>
  <si>
    <t>18.11.2023 12:03:57</t>
  </si>
  <si>
    <t>18.11.2023 12:03:59</t>
  </si>
  <si>
    <t>18.11.2023 12:04:00</t>
  </si>
  <si>
    <t>18.11.2023 12:04:02</t>
  </si>
  <si>
    <t>18.11.2023 12:04:03</t>
  </si>
  <si>
    <t>18.11.2023 12:04:05</t>
  </si>
  <si>
    <t>18.11.2023 12:04:06</t>
  </si>
  <si>
    <t>18.11.2023 12:04:09</t>
  </si>
  <si>
    <t>18.11.2023 12:04:17</t>
  </si>
  <si>
    <t>18.11.2023 12:04:18</t>
  </si>
  <si>
    <t>18.11.2023 12:04:20</t>
  </si>
  <si>
    <t>18.11.2023 12:04:21</t>
  </si>
  <si>
    <t>18.11.2023 12:04:23</t>
  </si>
  <si>
    <t>18.11.2023 12:04:24</t>
  </si>
  <si>
    <t>18.11.2023 12:04:36</t>
  </si>
  <si>
    <t>18.11.2023 12:04:38</t>
  </si>
  <si>
    <t>18.11.2023 12:04:42</t>
  </si>
  <si>
    <t>18.11.2023 12:04:45</t>
  </si>
  <si>
    <t>18.11.2023 12:04:47</t>
  </si>
  <si>
    <t>18.11.2023 12:04:48</t>
  </si>
  <si>
    <t>18.11.2023 12:04:50</t>
  </si>
  <si>
    <t>18.11.2023 12:05:15</t>
  </si>
  <si>
    <t>18.11.2023 12:05:17</t>
  </si>
  <si>
    <t>18.11.2023 12:05:18</t>
  </si>
  <si>
    <t>18.11.2023 12:05:20</t>
  </si>
  <si>
    <t>18.11.2023 12:05:21</t>
  </si>
  <si>
    <t>18.11.2023 12:05:23</t>
  </si>
  <si>
    <t>18.11.2023 12:05:24</t>
  </si>
  <si>
    <t>18.11.2023 12:05:26</t>
  </si>
  <si>
    <t>18.11.2023 12:08:20</t>
  </si>
  <si>
    <t>18.11.2023 12:08:21</t>
  </si>
  <si>
    <t>18.11.2023 12:08:23</t>
  </si>
  <si>
    <t>18.11.2023 12:08:24</t>
  </si>
  <si>
    <t>18.11.2023 12:08:26</t>
  </si>
  <si>
    <t>18.11.2023 12:08:27</t>
  </si>
  <si>
    <t>18.11.2023 12:08:29</t>
  </si>
  <si>
    <t>18.11.2023 12:08:30</t>
  </si>
  <si>
    <t>18.11.2023 12:08:32</t>
  </si>
  <si>
    <t>18.11.2023 12:08:33</t>
  </si>
  <si>
    <t>18.11.2023 12:08:35</t>
  </si>
  <si>
    <t>18.11.2023 12:08:36</t>
  </si>
  <si>
    <t>18.11.2023 12:09:16</t>
  </si>
  <si>
    <t>18.11.2023 12:09:18</t>
  </si>
  <si>
    <t>18.11.2023 12:09:19</t>
  </si>
  <si>
    <t>18.11.2023 12:09:21</t>
  </si>
  <si>
    <t>18.11.2023 12:09:22</t>
  </si>
  <si>
    <t>18.11.2023 12:09:24</t>
  </si>
  <si>
    <t>18.11.2023 12:09:25</t>
  </si>
  <si>
    <t>18.11.2023 12:10:36</t>
  </si>
  <si>
    <t>18.11.2023 12:10:37</t>
  </si>
  <si>
    <t>18.11.2023 12:10:39</t>
  </si>
  <si>
    <t>18.11.2023 12:10:40</t>
  </si>
  <si>
    <t>18.11.2023 12:10:42</t>
  </si>
  <si>
    <t>18.11.2023 12:10:43</t>
  </si>
  <si>
    <t>18.11.2023 12:10:45</t>
  </si>
  <si>
    <t>18.11.2023 12:10:48</t>
  </si>
  <si>
    <t>18.11.2023 12:11:01</t>
  </si>
  <si>
    <t>18.11.2023 12:11:03</t>
  </si>
  <si>
    <t>18.11.2023 12:11:04</t>
  </si>
  <si>
    <t>18.11.2023 12:11:06</t>
  </si>
  <si>
    <t>18.11.2023 12:11:07</t>
  </si>
  <si>
    <t>18.11.2023 12:11:09</t>
  </si>
  <si>
    <t>18.11.2023 12:11:10</t>
  </si>
  <si>
    <t>18.11.2023 12:11:19</t>
  </si>
  <si>
    <t>18.11.2023 12:11:21</t>
  </si>
  <si>
    <t>18.11.2023 12:11:45</t>
  </si>
  <si>
    <t>18.11.2023 12:11:46</t>
  </si>
  <si>
    <t>18.11.2023 12:11:48</t>
  </si>
  <si>
    <t>18.11.2023 12:11:49</t>
  </si>
  <si>
    <t>18.11.2023 12:11:51</t>
  </si>
  <si>
    <t>18.11.2023 12:11:52</t>
  </si>
  <si>
    <t>18.11.2023 12:12:10</t>
  </si>
  <si>
    <t>18.11.2023 12:12:12</t>
  </si>
  <si>
    <t>18.11.2023 12:12:13</t>
  </si>
  <si>
    <t>18.11.2023 12:12:15</t>
  </si>
  <si>
    <t>18.11.2023 12:12:16</t>
  </si>
  <si>
    <t>18.11.2023 12:12:18</t>
  </si>
  <si>
    <t>18.11.2023 12:12:19</t>
  </si>
  <si>
    <t>18.11.2023 12:12:37</t>
  </si>
  <si>
    <t>18.11.2023 12:12:39</t>
  </si>
  <si>
    <t>18.11.2023 12:12:40</t>
  </si>
  <si>
    <t>18.11.2023 12:12:42</t>
  </si>
  <si>
    <t>18.11.2023 12:12:43</t>
  </si>
  <si>
    <t>18.11.2023 12:12:46</t>
  </si>
  <si>
    <t>18.11.2023 12:12:49</t>
  </si>
  <si>
    <t>18.11.2023 12:13:07</t>
  </si>
  <si>
    <t>18.11.2023 12:13:09</t>
  </si>
  <si>
    <t>18.11.2023 12:13:10</t>
  </si>
  <si>
    <t>18.11.2023 12:13:12</t>
  </si>
  <si>
    <t>18.11.2023 12:13:13</t>
  </si>
  <si>
    <t>18.11.2023 12:13:15</t>
  </si>
  <si>
    <t>18.11.2023 12:13:16</t>
  </si>
  <si>
    <t>18.11.2023 12:13:18</t>
  </si>
  <si>
    <t>18.11.2023 12:13:43</t>
  </si>
  <si>
    <t>18.11.2023 12:13:45</t>
  </si>
  <si>
    <t>18.11.2023 12:13:48</t>
  </si>
  <si>
    <t>18.11.2023 12:13:49</t>
  </si>
  <si>
    <t>18.11.2023 12:13:51</t>
  </si>
  <si>
    <t>18.11.2023 12:13:52</t>
  </si>
  <si>
    <t>18.11.2023 12:13:54</t>
  </si>
  <si>
    <t>18.11.2023 12:13:55</t>
  </si>
  <si>
    <t>18.11.2023 12:13:57</t>
  </si>
  <si>
    <t>18.11.2023 12:13:58</t>
  </si>
  <si>
    <t>18.11.2023 12:14:01</t>
  </si>
  <si>
    <t>18.11.2023 12:14:03</t>
  </si>
  <si>
    <t>18.11.2023 12:14:04</t>
  </si>
  <si>
    <t>18.11.2023 12:14:06</t>
  </si>
  <si>
    <t>18.11.2023 12:14:24</t>
  </si>
  <si>
    <t>18.11.2023 12:14:25</t>
  </si>
  <si>
    <t>18.11.2023 12:14:28</t>
  </si>
  <si>
    <t>18.11.2023 12:14:30</t>
  </si>
  <si>
    <t>18.11.2023 12:14:31</t>
  </si>
  <si>
    <t>18.11.2023 12:14:33</t>
  </si>
  <si>
    <t>18.11.2023 12:15:18</t>
  </si>
  <si>
    <t>18.11.2023 12:15:19</t>
  </si>
  <si>
    <t>18.11.2023 12:15:21</t>
  </si>
  <si>
    <t>18.11.2023 12:15:22</t>
  </si>
  <si>
    <t>18.11.2023 12:15:24</t>
  </si>
  <si>
    <t>18.11.2023 12:15:25</t>
  </si>
  <si>
    <t>18.11.2023 12:15:27</t>
  </si>
  <si>
    <t>18.11.2023 12:15:28</t>
  </si>
  <si>
    <t>18.11.2023 12:17:31</t>
  </si>
  <si>
    <t>18.11.2023 12:17:33</t>
  </si>
  <si>
    <t>18.11.2023 12:17:34</t>
  </si>
  <si>
    <t>18.11.2023 12:17:36</t>
  </si>
  <si>
    <t>18.11.2023 12:17:37</t>
  </si>
  <si>
    <t>18.11.2023 12:17:39</t>
  </si>
  <si>
    <t>18.11.2023 12:17:40</t>
  </si>
  <si>
    <t>18.11.2023 12:17:58</t>
  </si>
  <si>
    <t>18.11.2023 12:18:00</t>
  </si>
  <si>
    <t>18.11.2023 12:18:01</t>
  </si>
  <si>
    <t>18.11.2023 12:18:03</t>
  </si>
  <si>
    <t>18.11.2023 12:18:04</t>
  </si>
  <si>
    <t>18.11.2023 12:18:06</t>
  </si>
  <si>
    <t>18.11.2023 12:18:15</t>
  </si>
  <si>
    <t>18.11.2023 12:18:16</t>
  </si>
  <si>
    <t>18.11.2023 12:18:18</t>
  </si>
  <si>
    <t>18.11.2023 12:18:19</t>
  </si>
  <si>
    <t>18.11.2023 12:18:21</t>
  </si>
  <si>
    <t>18.11.2023 12:18:22</t>
  </si>
  <si>
    <t>18.11.2023 12:18:24</t>
  </si>
  <si>
    <t>18.11.2023 12:18:25</t>
  </si>
  <si>
    <t>18.11.2023 12:18:46</t>
  </si>
  <si>
    <t>18.11.2023 12:18:48</t>
  </si>
  <si>
    <t>18.11.2023 12:18:49</t>
  </si>
  <si>
    <t>18.11.2023 12:18:51</t>
  </si>
  <si>
    <t>18.11.2023 12:18:52</t>
  </si>
  <si>
    <t>18.11.2023 12:18:54</t>
  </si>
  <si>
    <t>18.11.2023 12:18:55</t>
  </si>
  <si>
    <t>18.11.2023 12:19:33</t>
  </si>
  <si>
    <t>18.11.2023 12:19:34</t>
  </si>
  <si>
    <t>18.11.2023 12:19:36</t>
  </si>
  <si>
    <t>18.11.2023 12:19:37</t>
  </si>
  <si>
    <t>18.11.2023 12:19:39</t>
  </si>
  <si>
    <t>18.11.2023 12:19:40</t>
  </si>
  <si>
    <t>18.11.2023 12:19:43</t>
  </si>
  <si>
    <t>18.11.2023 12:19:44</t>
  </si>
  <si>
    <t>18.11.2023 12:19:46</t>
  </si>
  <si>
    <t>18.11.2023 12:19:47</t>
  </si>
  <si>
    <t>18.11.2023 12:19:49</t>
  </si>
  <si>
    <t>18.11.2023 12:19:50</t>
  </si>
  <si>
    <t>18.11.2023 12:19:52</t>
  </si>
  <si>
    <t>18.11.2023 12:19:53</t>
  </si>
  <si>
    <t>18.11.2023 12:20:13</t>
  </si>
  <si>
    <t>18.11.2023 12:20:14</t>
  </si>
  <si>
    <t>18.11.2023 12:20:16</t>
  </si>
  <si>
    <t>18.11.2023 12:21:29</t>
  </si>
  <si>
    <t>18.11.2023 12:21:34</t>
  </si>
  <si>
    <t>18.11.2023 12:21:35</t>
  </si>
  <si>
    <t>18.11.2023 12:21:37</t>
  </si>
  <si>
    <t>18.11.2023 12:21:38</t>
  </si>
  <si>
    <t>18.11.2023 12:21:40</t>
  </si>
  <si>
    <t>18.11.2023 12:22:02</t>
  </si>
  <si>
    <t>18.11.2023 12:22:04</t>
  </si>
  <si>
    <t>18.11.2023 12:22:05</t>
  </si>
  <si>
    <t>18.11.2023 12:22:07</t>
  </si>
  <si>
    <t>18.11.2023 12:22:08</t>
  </si>
  <si>
    <t>18.11.2023 12:22:10</t>
  </si>
  <si>
    <t>18.11.2023 12:22:11</t>
  </si>
  <si>
    <t>18.11.2023 12:22:58</t>
  </si>
  <si>
    <t>18.11.2023 12:22:59</t>
  </si>
  <si>
    <t>18.11.2023 12:23:01</t>
  </si>
  <si>
    <t>18.11.2023 12:23:02</t>
  </si>
  <si>
    <t>18.11.2023 12:23:04</t>
  </si>
  <si>
    <t>18.11.2023 12:23:05</t>
  </si>
  <si>
    <t>18.11.2023 12:23:07</t>
  </si>
  <si>
    <t>18.11.2023 12:23:41</t>
  </si>
  <si>
    <t>18.11.2023 12:23:43</t>
  </si>
  <si>
    <t>18.11.2023 12:23:44</t>
  </si>
  <si>
    <t>18.11.2023 12:23:46</t>
  </si>
  <si>
    <t>18.11.2023 12:23:47</t>
  </si>
  <si>
    <t>18.11.2023 12:23:49</t>
  </si>
  <si>
    <t>18.11.2023 12:23:50</t>
  </si>
  <si>
    <t>18.11.2023 12:24:05</t>
  </si>
  <si>
    <t>18.11.2023 12:24:07</t>
  </si>
  <si>
    <t>18.11.2023 12:24:08</t>
  </si>
  <si>
    <t>18.11.2023 12:24:10</t>
  </si>
  <si>
    <t>18.11.2023 12:24:13</t>
  </si>
  <si>
    <t>18.11.2023 12:24:17</t>
  </si>
  <si>
    <t>18.11.2023 12:24:19</t>
  </si>
  <si>
    <t>18.11.2023 12:24:20</t>
  </si>
  <si>
    <t>18.11.2023 12:24:22</t>
  </si>
  <si>
    <t>18.11.2023 12:24:23</t>
  </si>
  <si>
    <t>18.11.2023 12:24:46</t>
  </si>
  <si>
    <t>18.11.2023 12:24:47</t>
  </si>
  <si>
    <t>18.11.2023 12:24:49</t>
  </si>
  <si>
    <t>18.11.2023 12:24:52</t>
  </si>
  <si>
    <t>18.11.2023 12:24:53</t>
  </si>
  <si>
    <t>18.11.2023 12:24:55</t>
  </si>
  <si>
    <t>18.11.2023 12:24:56</t>
  </si>
  <si>
    <t>18.11.2023 12:25:53</t>
  </si>
  <si>
    <t>18.11.2023 12:25:55</t>
  </si>
  <si>
    <t>18.11.2023 12:25:56</t>
  </si>
  <si>
    <t>18.11.2023 12:25:58</t>
  </si>
  <si>
    <t>18.11.2023 12:25:59</t>
  </si>
  <si>
    <t>18.11.2023 12:26:01</t>
  </si>
  <si>
    <t>18.11.2023 12:26:02</t>
  </si>
  <si>
    <t>18.11.2023 12:26:04</t>
  </si>
  <si>
    <t>18.11.2023 12:26:05</t>
  </si>
  <si>
    <t>18.11.2023 12:27:35</t>
  </si>
  <si>
    <t>18.11.2023 12:27:37</t>
  </si>
  <si>
    <t>18.11.2023 12:27:38</t>
  </si>
  <si>
    <t>18.11.2023 12:27:41</t>
  </si>
  <si>
    <t>18.11.2023 12:27:44</t>
  </si>
  <si>
    <t>18.11.2023 12:27:45</t>
  </si>
  <si>
    <t>18.11.2023 12:27:47</t>
  </si>
  <si>
    <t>18.11.2023 12:27:48</t>
  </si>
  <si>
    <t>18.11.2023 12:27:50</t>
  </si>
  <si>
    <t>18.11.2023 12:27:53</t>
  </si>
  <si>
    <t>18.11.2023 12:27:54</t>
  </si>
  <si>
    <t>18.11.2023 12:28:09</t>
  </si>
  <si>
    <t>18.11.2023 12:28:12</t>
  </si>
  <si>
    <t>18.11.2023 12:28:17</t>
  </si>
  <si>
    <t>18.11.2023 12:28:18</t>
  </si>
  <si>
    <t>18.11.2023 12:28:20</t>
  </si>
  <si>
    <t>18.11.2023 12:28:21</t>
  </si>
  <si>
    <t>18.11.2023 12:28:23</t>
  </si>
  <si>
    <t>18.11.2023 12:28:24</t>
  </si>
  <si>
    <t>18.11.2023 12:28:33</t>
  </si>
  <si>
    <t>18.11.2023 12:28:35</t>
  </si>
  <si>
    <t>18.11.2023 12:28:36</t>
  </si>
  <si>
    <t>18.11.2023 12:28:38</t>
  </si>
  <si>
    <t>18.11.2023 12:28:41</t>
  </si>
  <si>
    <t>18.11.2023 12:28:44</t>
  </si>
  <si>
    <t>18.11.2023 12:28:45</t>
  </si>
  <si>
    <t>18.11.2023 12:28:47</t>
  </si>
  <si>
    <t>18.11.2023 12:28:48</t>
  </si>
  <si>
    <t>18.11.2023 12:28:50</t>
  </si>
  <si>
    <t>18.11.2023 12:28:59</t>
  </si>
  <si>
    <t>18.11.2023 12:29:02</t>
  </si>
  <si>
    <t>18.11.2023 12:29:03</t>
  </si>
  <si>
    <t>18.11.2023 12:29:05</t>
  </si>
  <si>
    <t>18.11.2023 12:29:06</t>
  </si>
  <si>
    <t>18.11.2023 12:29:09</t>
  </si>
  <si>
    <t>18.11.2023 12:29:51</t>
  </si>
  <si>
    <t>18.11.2023 12:29:53</t>
  </si>
  <si>
    <t>18.11.2023 12:29:54</t>
  </si>
  <si>
    <t>18.11.2023 12:29:56</t>
  </si>
  <si>
    <t>18.11.2023 12:29:57</t>
  </si>
  <si>
    <t>18.11.2023 12:29:59</t>
  </si>
  <si>
    <t>18.11.2023 12:30:00</t>
  </si>
  <si>
    <t>18.11.2023 12:30:02</t>
  </si>
  <si>
    <t>18.11.2023 12:30:03</t>
  </si>
  <si>
    <t>18.11.2023 12:30:26</t>
  </si>
  <si>
    <t>18.11.2023 12:30:27</t>
  </si>
  <si>
    <t>18.11.2023 12:30:29</t>
  </si>
  <si>
    <t>18.11.2023 12:30:30</t>
  </si>
  <si>
    <t>18.11.2023 12:30:32</t>
  </si>
  <si>
    <t>18.11.2023 12:30:33</t>
  </si>
  <si>
    <t>18.11.2023 12:30:35</t>
  </si>
  <si>
    <t>18.11.2023 12:31:02</t>
  </si>
  <si>
    <t>18.11.2023 12:31:03</t>
  </si>
  <si>
    <t>18.11.2023 12:31:06</t>
  </si>
  <si>
    <t>18.11.2023 12:31:09</t>
  </si>
  <si>
    <t>18.11.2023 12:31:11</t>
  </si>
  <si>
    <t>18.11.2023 12:31:12</t>
  </si>
  <si>
    <t>18.11.2023 12:31:21</t>
  </si>
  <si>
    <t>18.11.2023 12:31:24</t>
  </si>
  <si>
    <t>18.11.2023 12:31:26</t>
  </si>
  <si>
    <t>18.11.2023 12:31:27</t>
  </si>
  <si>
    <t>18.11.2023 12:31:30</t>
  </si>
  <si>
    <t>18.11.2023 12:31:33</t>
  </si>
  <si>
    <t>18.11.2023 12:31:38</t>
  </si>
  <si>
    <t>18.11.2023 12:31:39</t>
  </si>
  <si>
    <t>18.11.2023 12:32:00</t>
  </si>
  <si>
    <t>18.11.2023 12:32:02</t>
  </si>
  <si>
    <t>18.11.2023 12:32:03</t>
  </si>
  <si>
    <t>18.11.2023 12:32:05</t>
  </si>
  <si>
    <t>18.11.2023 12:32:06</t>
  </si>
  <si>
    <t>18.11.2023 12:32:08</t>
  </si>
  <si>
    <t>18.11.2023 12:32:09</t>
  </si>
  <si>
    <t>18.11.2023 12:32:11</t>
  </si>
  <si>
    <t>18.11.2023 12:32:50</t>
  </si>
  <si>
    <t>18.11.2023 12:32:51</t>
  </si>
  <si>
    <t>18.11.2023 12:32:53</t>
  </si>
  <si>
    <t>18.11.2023 12:32:54</t>
  </si>
  <si>
    <t>18.11.2023 12:32:56</t>
  </si>
  <si>
    <t>18.11.2023 12:32:57</t>
  </si>
  <si>
    <t>18.11.2023 12:32:59</t>
  </si>
  <si>
    <t>18.11.2023 12:33:00</t>
  </si>
  <si>
    <t>18.11.2023 12:33:11</t>
  </si>
  <si>
    <t>18.11.2023 12:33:12</t>
  </si>
  <si>
    <t>18.11.2023 12:33:15</t>
  </si>
  <si>
    <t>18.11.2023 12:33:17</t>
  </si>
  <si>
    <t>18.11.2023 12:33:18</t>
  </si>
  <si>
    <t>18.11.2023 12:33:20</t>
  </si>
  <si>
    <t>18.11.2023 12:33:51</t>
  </si>
  <si>
    <t>18.11.2023 12:33:53</t>
  </si>
  <si>
    <t>18.11.2023 12:33:54</t>
  </si>
  <si>
    <t>18.11.2023 12:33:56</t>
  </si>
  <si>
    <t>18.11.2023 12:33:57</t>
  </si>
  <si>
    <t>18.11.2023 12:33:59</t>
  </si>
  <si>
    <t>18.11.2023 12:34:00</t>
  </si>
  <si>
    <t>18.11.2023 12:34:02</t>
  </si>
  <si>
    <t>18.11.2023 12:34:03</t>
  </si>
  <si>
    <t>18.11.2023 12:34:05</t>
  </si>
  <si>
    <t>18.11.2023 12:35:26</t>
  </si>
  <si>
    <t>18.11.2023 12:35:27</t>
  </si>
  <si>
    <t>18.11.2023 12:35:29</t>
  </si>
  <si>
    <t>18.11.2023 12:35:30</t>
  </si>
  <si>
    <t>18.11.2023 12:35:32</t>
  </si>
  <si>
    <t>18.11.2023 12:35:33</t>
  </si>
  <si>
    <t>18.11.2023 12:35:35</t>
  </si>
  <si>
    <t>18.11.2023 12:37:02</t>
  </si>
  <si>
    <t>18.11.2023 12:37:03</t>
  </si>
  <si>
    <t>18.11.2023 12:37:20</t>
  </si>
  <si>
    <t>18.11.2023 12:37:23</t>
  </si>
  <si>
    <t>18.11.2023 12:37:24</t>
  </si>
  <si>
    <t>18.11.2023 12:37:26</t>
  </si>
  <si>
    <t>18.11.2023 12:37:27</t>
  </si>
  <si>
    <t>18.11.2023 12:37:29</t>
  </si>
  <si>
    <t>18.11.2023 12:37:50</t>
  </si>
  <si>
    <t>18.11.2023 12:37:51</t>
  </si>
  <si>
    <t>18.11.2023 12:37:53</t>
  </si>
  <si>
    <t>18.11.2023 12:37:56</t>
  </si>
  <si>
    <t>18.11.2023 12:38:00</t>
  </si>
  <si>
    <t>18.11.2023 12:38:02</t>
  </si>
  <si>
    <t>18.11.2023 12:38:03</t>
  </si>
  <si>
    <t>18.11.2023 12:38:45</t>
  </si>
  <si>
    <t>18.11.2023 12:38:47</t>
  </si>
  <si>
    <t>18.11.2023 12:38:48</t>
  </si>
  <si>
    <t>18.11.2023 12:38:50</t>
  </si>
  <si>
    <t>18.11.2023 12:38:51</t>
  </si>
  <si>
    <t>18.11.2023 12:38:53</t>
  </si>
  <si>
    <t>18.11.2023 12:38:54</t>
  </si>
  <si>
    <t>18.11.2023 12:38:56</t>
  </si>
  <si>
    <t>18.11.2023 12:38:57</t>
  </si>
  <si>
    <t>18.11.2023 12:39:56</t>
  </si>
  <si>
    <t>18.11.2023 12:39:57</t>
  </si>
  <si>
    <t>18.11.2023 12:39:59</t>
  </si>
  <si>
    <t>18.11.2023 12:40:00</t>
  </si>
  <si>
    <t>18.11.2023 12:40:02</t>
  </si>
  <si>
    <t>18.11.2023 12:40:05</t>
  </si>
  <si>
    <t>18.11.2023 12:40:09</t>
  </si>
  <si>
    <t>18.11.2023 12:40:11</t>
  </si>
  <si>
    <t>18.11.2023 12:40:12</t>
  </si>
  <si>
    <t>18.11.2023 12:40:14</t>
  </si>
  <si>
    <t>18.11.2023 12:40:15</t>
  </si>
  <si>
    <t>18.11.2023 12:40:17</t>
  </si>
  <si>
    <t>18.11.2023 12:40:18</t>
  </si>
  <si>
    <t>18.11.2023 12:40:20</t>
  </si>
  <si>
    <t>18.11.2023 12:40:21</t>
  </si>
  <si>
    <t>18.11.2023 12:40:26</t>
  </si>
  <si>
    <t>18.11.2023 12:40:27</t>
  </si>
  <si>
    <t>18.11.2023 12:41:06</t>
  </si>
  <si>
    <t>18.11.2023 12:41:09</t>
  </si>
  <si>
    <t>18.11.2023 12:41:12</t>
  </si>
  <si>
    <t>18.11.2023 12:41:13</t>
  </si>
  <si>
    <t>18.11.2023 12:41:15</t>
  </si>
  <si>
    <t>18.11.2023 12:41:16</t>
  </si>
  <si>
    <t>18.11.2023 12:42:03</t>
  </si>
  <si>
    <t>18.11.2023 12:42:04</t>
  </si>
  <si>
    <t>18.11.2023 12:42:06</t>
  </si>
  <si>
    <t>18.11.2023 12:42:07</t>
  </si>
  <si>
    <t>18.11.2023 12:42:09</t>
  </si>
  <si>
    <t>18.11.2023 12:42:34</t>
  </si>
  <si>
    <t>18.11.2023 12:42:36</t>
  </si>
  <si>
    <t>18.11.2023 12:42:37</t>
  </si>
  <si>
    <t>18.11.2023 12:42:39</t>
  </si>
  <si>
    <t>18.11.2023 12:42:40</t>
  </si>
  <si>
    <t>18.11.2023 12:42:46</t>
  </si>
  <si>
    <t>18.11.2023 12:42:48</t>
  </si>
  <si>
    <t>18.11.2023 12:42:49</t>
  </si>
  <si>
    <t>18.11.2023 12:42:51</t>
  </si>
  <si>
    <t>18.11.2023 12:42:52</t>
  </si>
  <si>
    <t>18.11.2023 12:42:54</t>
  </si>
  <si>
    <t>18.11.2023 12:43:15</t>
  </si>
  <si>
    <t>18.11.2023 12:43:16</t>
  </si>
  <si>
    <t>18.11.2023 12:43:18</t>
  </si>
  <si>
    <t>18.11.2023 12:43:19</t>
  </si>
  <si>
    <t>18.11.2023 12:43:21</t>
  </si>
  <si>
    <t>18.11.2023 12:43:22</t>
  </si>
  <si>
    <t>18.11.2023 12:43:24</t>
  </si>
  <si>
    <t>18.11.2023 12:43:25</t>
  </si>
  <si>
    <t>18.11.2023 12:43:46</t>
  </si>
  <si>
    <t>18.11.2023 12:43:48</t>
  </si>
  <si>
    <t>18.11.2023 12:43:49</t>
  </si>
  <si>
    <t>18.11.2023 12:43:51</t>
  </si>
  <si>
    <t>18.11.2023 12:43:52</t>
  </si>
  <si>
    <t>18.11.2023 12:43:54</t>
  </si>
  <si>
    <t>18.11.2023 12:43:55</t>
  </si>
  <si>
    <t>18.11.2023 12:43:57</t>
  </si>
  <si>
    <t>18.11.2023 12:44:33</t>
  </si>
  <si>
    <t>18.11.2023 12:44:34</t>
  </si>
  <si>
    <t>18.11.2023 12:44:36</t>
  </si>
  <si>
    <t>18.11.2023 12:44:37</t>
  </si>
  <si>
    <t>18.11.2023 12:44:39</t>
  </si>
  <si>
    <t>18.11.2023 12:44:40</t>
  </si>
  <si>
    <t>18.11.2023 12:44:42</t>
  </si>
  <si>
    <t>18.11.2023 12:44:54</t>
  </si>
  <si>
    <t>18.11.2023 12:44:55</t>
  </si>
  <si>
    <t>18.11.2023 12:44:57</t>
  </si>
  <si>
    <t>18.11.2023 12:44:58</t>
  </si>
  <si>
    <t>18.11.2023 12:45:00</t>
  </si>
  <si>
    <t>18.11.2023 12:45:01</t>
  </si>
  <si>
    <t>18.11.2023 12:45:03</t>
  </si>
  <si>
    <t>18.11.2023 12:45:04</t>
  </si>
  <si>
    <t>18.11.2023 12:45:22</t>
  </si>
  <si>
    <t>18.11.2023 12:45:24</t>
  </si>
  <si>
    <t>18.11.2023 12:45:25</t>
  </si>
  <si>
    <t>18.11.2023 12:45:27</t>
  </si>
  <si>
    <t>18.11.2023 12:45:28</t>
  </si>
  <si>
    <t>18.11.2023 12:45:55</t>
  </si>
  <si>
    <t>18.11.2023 12:45:56</t>
  </si>
  <si>
    <t>18.11.2023 12:45:59</t>
  </si>
  <si>
    <t>18.11.2023 12:46:01</t>
  </si>
  <si>
    <t>18.11.2023 12:46:02</t>
  </si>
  <si>
    <t>18.11.2023 12:46:04</t>
  </si>
  <si>
    <t>18.11.2023 12:46:08</t>
  </si>
  <si>
    <t>18.11.2023 12:46:10</t>
  </si>
  <si>
    <t>18.11.2023 12:46:13</t>
  </si>
  <si>
    <t>18.11.2023 12:46:14</t>
  </si>
  <si>
    <t>18.11.2023 12:46:16</t>
  </si>
  <si>
    <t>18.11.2023 12:46:35</t>
  </si>
  <si>
    <t>18.11.2023 12:46:37</t>
  </si>
  <si>
    <t>18.11.2023 12:46:38</t>
  </si>
  <si>
    <t>18.11.2023 12:46:40</t>
  </si>
  <si>
    <t>18.11.2023 12:46:41</t>
  </si>
  <si>
    <t>18.11.2023 12:48:23</t>
  </si>
  <si>
    <t>18.11.2023 12:48:24</t>
  </si>
  <si>
    <t>18.11.2023 12:48:26</t>
  </si>
  <si>
    <t>18.11.2023 12:48:27</t>
  </si>
  <si>
    <t>18.11.2023 12:48:29</t>
  </si>
  <si>
    <t>18.11.2023 12:48:30</t>
  </si>
  <si>
    <t>18.11.2023 12:48:32</t>
  </si>
  <si>
    <t>18.11.2023 12:48:33</t>
  </si>
  <si>
    <t>18.11.2023 12:49:11</t>
  </si>
  <si>
    <t>18.11.2023 12:49:12</t>
  </si>
  <si>
    <t>18.11.2023 12:49:14</t>
  </si>
  <si>
    <t>18.11.2023 12:49:15</t>
  </si>
  <si>
    <t>18.11.2023 12:49:17</t>
  </si>
  <si>
    <t>18.11.2023 12:49:18</t>
  </si>
  <si>
    <t>18.11.2023 12:49:20</t>
  </si>
  <si>
    <t>18.11.2023 12:49:21</t>
  </si>
  <si>
    <t>18.11.2023 12:49:56</t>
  </si>
  <si>
    <t>18.11.2023 12:49:57</t>
  </si>
  <si>
    <t>18.11.2023 12:49:59</t>
  </si>
  <si>
    <t>18.11.2023 12:50:00</t>
  </si>
  <si>
    <t>18.11.2023 12:50:02</t>
  </si>
  <si>
    <t>18.11.2023 12:50:03</t>
  </si>
  <si>
    <t>18.11.2023 12:50:05</t>
  </si>
  <si>
    <t>18.11.2023 12:50:06</t>
  </si>
  <si>
    <t>18.11.2023 12:50:26</t>
  </si>
  <si>
    <t>18.11.2023 12:50:27</t>
  </si>
  <si>
    <t>18.11.2023 12:50:29</t>
  </si>
  <si>
    <t>18.11.2023 12:50:32</t>
  </si>
  <si>
    <t>18.11.2023 12:50:33</t>
  </si>
  <si>
    <t>18.11.2023 12:50:35</t>
  </si>
  <si>
    <t>18.11.2023 12:50:36</t>
  </si>
  <si>
    <t>18.11.2023 12:51:35</t>
  </si>
  <si>
    <t>18.11.2023 12:51:36</t>
  </si>
  <si>
    <t>18.11.2023 12:51:38</t>
  </si>
  <si>
    <t>18.11.2023 12:51:39</t>
  </si>
  <si>
    <t>18.11.2023 12:51:41</t>
  </si>
  <si>
    <t>18.11.2023 12:51:42</t>
  </si>
  <si>
    <t>18.11.2023 12:51:44</t>
  </si>
  <si>
    <t>18.11.2023 12:51:45</t>
  </si>
  <si>
    <t>18.11.2023 12:51:50</t>
  </si>
  <si>
    <t>18.11.2023 12:51:51</t>
  </si>
  <si>
    <t>18.11.2023 12:51:53</t>
  </si>
  <si>
    <t>18.11.2023 12:52:18</t>
  </si>
  <si>
    <t>18.11.2023 12:52:20</t>
  </si>
  <si>
    <t>18.11.2023 12:52:21</t>
  </si>
  <si>
    <t>18.11.2023 12:52:23</t>
  </si>
  <si>
    <t>18.11.2023 12:52:24</t>
  </si>
  <si>
    <t>18.11.2023 12:52:26</t>
  </si>
  <si>
    <t>18.11.2023 12:52:27</t>
  </si>
  <si>
    <t>18.11.2023 12:52:29</t>
  </si>
  <si>
    <t>18.11.2023 12:52:30</t>
  </si>
  <si>
    <t>18.11.2023 12:52:32</t>
  </si>
  <si>
    <t>18.11.2023 12:52:33</t>
  </si>
  <si>
    <t>18.11.2023 12:52:35</t>
  </si>
  <si>
    <t>18.11.2023 12:52:36</t>
  </si>
  <si>
    <t>18.11.2023 12:52:38</t>
  </si>
  <si>
    <t>18.11.2023 12:52:45</t>
  </si>
  <si>
    <t>18.11.2023 12:52:47</t>
  </si>
  <si>
    <t>18.11.2023 12:52:48</t>
  </si>
  <si>
    <t>18.11.2023 12:52:50</t>
  </si>
  <si>
    <t>18.11.2023 12:52:51</t>
  </si>
  <si>
    <t>18.11.2023 12:52:54</t>
  </si>
  <si>
    <t>18.11.2023 12:53:26</t>
  </si>
  <si>
    <t>18.11.2023 12:53:27</t>
  </si>
  <si>
    <t>18.11.2023 12:53:29</t>
  </si>
  <si>
    <t>18.11.2023 12:53:30</t>
  </si>
  <si>
    <t>18.11.2023 12:53:32</t>
  </si>
  <si>
    <t>18.11.2023 12:53:33</t>
  </si>
  <si>
    <t>18.11.2023 12:53:35</t>
  </si>
  <si>
    <t>18.11.2023 12:54:26</t>
  </si>
  <si>
    <t>18.11.2023 12:54:27</t>
  </si>
  <si>
    <t>18.11.2023 12:54:29</t>
  </si>
  <si>
    <t>18.11.2023 12:54:30</t>
  </si>
  <si>
    <t>18.11.2023 12:54:32</t>
  </si>
  <si>
    <t>18.11.2023 12:54:33</t>
  </si>
  <si>
    <t>18.11.2023 12:55:20</t>
  </si>
  <si>
    <t>18.11.2023 12:55:21</t>
  </si>
  <si>
    <t>18.11.2023 12:55:23</t>
  </si>
  <si>
    <t>18.11.2023 12:55:24</t>
  </si>
  <si>
    <t>18.11.2023 12:55:26</t>
  </si>
  <si>
    <t>18.11.2023 12:55:27</t>
  </si>
  <si>
    <t>18.11.2023 12:55:29</t>
  </si>
  <si>
    <t>18.11.2023 12:55:30</t>
  </si>
  <si>
    <t>18.11.2023 12:55:32</t>
  </si>
  <si>
    <t>18.11.2023 12:55:42</t>
  </si>
  <si>
    <t>18.11.2023 12:55:44</t>
  </si>
  <si>
    <t>18.11.2023 12:55:45</t>
  </si>
  <si>
    <t>18.11.2023 12:55:47</t>
  </si>
  <si>
    <t>18.11.2023 12:55:48</t>
  </si>
  <si>
    <t>18.11.2023 12:55:50</t>
  </si>
  <si>
    <t>18.11.2023 12:55:53</t>
  </si>
  <si>
    <t>18.11.2023 12:55:54</t>
  </si>
  <si>
    <t>18.11.2023 12:55:56</t>
  </si>
  <si>
    <t>18.11.2023 12:55:57</t>
  </si>
  <si>
    <t>18.11.2023 12:55:59</t>
  </si>
  <si>
    <t>18.11.2023 12:56:00</t>
  </si>
  <si>
    <t>18.11.2023 12:56:02</t>
  </si>
  <si>
    <t>18.11.2023 12:56:30</t>
  </si>
  <si>
    <t>18.11.2023 12:56:32</t>
  </si>
  <si>
    <t>18.11.2023 12:56:33</t>
  </si>
  <si>
    <t>18.11.2023 12:56:35</t>
  </si>
  <si>
    <t>18.11.2023 12:56:36</t>
  </si>
  <si>
    <t>18.11.2023 12:56:38</t>
  </si>
  <si>
    <t>18.11.2023 12:56:39</t>
  </si>
  <si>
    <t>18.11.2023 12:56:41</t>
  </si>
  <si>
    <t>18.11.2023 12:57:33</t>
  </si>
  <si>
    <t>18.11.2023 12:57:35</t>
  </si>
  <si>
    <t>18.11.2023 12:57:38</t>
  </si>
  <si>
    <t>18.11.2023 12:57:39</t>
  </si>
  <si>
    <t>18.11.2023 12:57:41</t>
  </si>
  <si>
    <t>18.11.2023 12:57:42</t>
  </si>
  <si>
    <t>18.11.2023 12:57:53</t>
  </si>
  <si>
    <t>18.11.2023 12:57:54</t>
  </si>
  <si>
    <t>18.11.2023 12:57:56</t>
  </si>
  <si>
    <t>18.11.2023 12:57:57</t>
  </si>
  <si>
    <t>18.11.2023 12:58:00</t>
  </si>
  <si>
    <t>18.11.2023 12:58:02</t>
  </si>
  <si>
    <t>18.11.2023 12:58:03</t>
  </si>
  <si>
    <t>18.11.2023 12:58:05</t>
  </si>
  <si>
    <t>18.11.2023 12:58:06</t>
  </si>
  <si>
    <t>18.11.2023 12:58:08</t>
  </si>
  <si>
    <t>18.11.2023 13:00:23</t>
  </si>
  <si>
    <t>18.11.2023 13:00:24</t>
  </si>
  <si>
    <t>18.11.2023 13:00:26</t>
  </si>
  <si>
    <t>18.11.2023 13:00:27</t>
  </si>
  <si>
    <t>18.11.2023 13:00:29</t>
  </si>
  <si>
    <t>18.11.2023 13:00:30</t>
  </si>
  <si>
    <t>18.11.2023 13:00:36</t>
  </si>
  <si>
    <t>18.11.2023 13:00:47</t>
  </si>
  <si>
    <t>18.11.2023 13:00:48</t>
  </si>
  <si>
    <t>18.11.2023 13:00:50</t>
  </si>
  <si>
    <t>18.11.2023 13:00:51</t>
  </si>
  <si>
    <t>18.11.2023 13:00:53</t>
  </si>
  <si>
    <t>18.11.2023 13:00:54</t>
  </si>
  <si>
    <t>18.11.2023 13:00:56</t>
  </si>
  <si>
    <t>18.11.2023 13:01:50</t>
  </si>
  <si>
    <t>18.11.2023 13:01:51</t>
  </si>
  <si>
    <t>18.11.2023 13:01:53</t>
  </si>
  <si>
    <t>18.11.2023 13:01:54</t>
  </si>
  <si>
    <t>18.11.2023 13:01:56</t>
  </si>
  <si>
    <t>18.11.2023 13:01:57</t>
  </si>
  <si>
    <t>18.11.2023 13:01:59</t>
  </si>
  <si>
    <t>18.11.2023 13:02:00</t>
  </si>
  <si>
    <t>18.11.2023 13:02:02</t>
  </si>
  <si>
    <t>18.11.2023 13:02:03</t>
  </si>
  <si>
    <t>18.11.2023 13:02:05</t>
  </si>
  <si>
    <t>18.11.2023 13:03:42</t>
  </si>
  <si>
    <t>18.11.2023 13:03:44</t>
  </si>
  <si>
    <t>18.11.2023 13:03:45</t>
  </si>
  <si>
    <t>18.11.2023 13:03:47</t>
  </si>
  <si>
    <t>18.11.2023 13:03:48</t>
  </si>
  <si>
    <t>18.11.2023 13:03:50</t>
  </si>
  <si>
    <t>18.11.2023 13:03:51</t>
  </si>
  <si>
    <t>18.11.2023 13:03:53</t>
  </si>
  <si>
    <t>18.11.2023 13:03:56</t>
  </si>
  <si>
    <t>18.11.2023 13:03:57</t>
  </si>
  <si>
    <t>18.11.2023 13:03:59</t>
  </si>
  <si>
    <t>18.11.2023 13:04:00</t>
  </si>
  <si>
    <t>18.11.2023 13:04:02</t>
  </si>
  <si>
    <t>18.11.2023 13:04:03</t>
  </si>
  <si>
    <t>18.11.2023 13:04:05</t>
  </si>
  <si>
    <t>18.11.2023 13:04:06</t>
  </si>
  <si>
    <t>18.11.2023 13:04:08</t>
  </si>
  <si>
    <t>18.11.2023 13:04:12</t>
  </si>
  <si>
    <t>18.11.2023 13:05:06</t>
  </si>
  <si>
    <t>18.11.2023 13:05:08</t>
  </si>
  <si>
    <t>18.11.2023 13:05:09</t>
  </si>
  <si>
    <t>18.11.2023 13:05:11</t>
  </si>
  <si>
    <t>18.11.2023 13:05:12</t>
  </si>
  <si>
    <t>18.11.2023 13:05:14</t>
  </si>
  <si>
    <t>18.11.2023 13:06:24</t>
  </si>
  <si>
    <t>18.11.2023 13:06:26</t>
  </si>
  <si>
    <t>18.11.2023 13:06:27</t>
  </si>
  <si>
    <t>18.11.2023 13:06:29</t>
  </si>
  <si>
    <t>18.11.2023 13:06:30</t>
  </si>
  <si>
    <t>18.11.2023 13:06:32</t>
  </si>
  <si>
    <t>18.11.2023 13:06:33</t>
  </si>
  <si>
    <t>18.11.2023 13:06:48</t>
  </si>
  <si>
    <t>18.11.2023 13:06:50</t>
  </si>
  <si>
    <t>18.11.2023 13:06:51</t>
  </si>
  <si>
    <t>18.11.2023 13:06:53</t>
  </si>
  <si>
    <t>18.11.2023 13:06:54</t>
  </si>
  <si>
    <t>18.11.2023 13:06:56</t>
  </si>
  <si>
    <t>18.11.2023 13:06:57</t>
  </si>
  <si>
    <t>18.11.2023 13:08:45</t>
  </si>
  <si>
    <t>18.11.2023 13:08:47</t>
  </si>
  <si>
    <t>18.11.2023 13:08:48</t>
  </si>
  <si>
    <t>18.11.2023 13:08:50</t>
  </si>
  <si>
    <t>18.11.2023 13:08:51</t>
  </si>
  <si>
    <t>18.11.2023 13:08:54</t>
  </si>
  <si>
    <t>18.11.2023 13:08:56</t>
  </si>
  <si>
    <t>18.11.2023 13:09:32</t>
  </si>
  <si>
    <t>18.11.2023 13:09:33</t>
  </si>
  <si>
    <t>18.11.2023 13:09:35</t>
  </si>
  <si>
    <t>18.11.2023 13:09:38</t>
  </si>
  <si>
    <t>18.11.2023 13:09:39</t>
  </si>
  <si>
    <t>18.11.2023 13:09:41</t>
  </si>
  <si>
    <t>18.11.2023 13:09:42</t>
  </si>
  <si>
    <t>18.11.2023 13:09:44</t>
  </si>
  <si>
    <t>18.11.2023 13:09:45</t>
  </si>
  <si>
    <t>18.11.2023 13:09:48</t>
  </si>
  <si>
    <t>18.11.2023 13:09:50</t>
  </si>
  <si>
    <t>18.11.2023 13:09:51</t>
  </si>
  <si>
    <t>18.11.2023 13:09:53</t>
  </si>
  <si>
    <t>18.11.2023 13:09:54</t>
  </si>
  <si>
    <t>18.11.2023 13:09:56</t>
  </si>
  <si>
    <t>18.11.2023 13:09:57</t>
  </si>
  <si>
    <t>18.11.2023 13:10:17</t>
  </si>
  <si>
    <t>18.11.2023 13:10:18</t>
  </si>
  <si>
    <t>18.11.2023 13:10:21</t>
  </si>
  <si>
    <t>18.11.2023 13:10:23</t>
  </si>
  <si>
    <t>18.11.2023 13:10:24</t>
  </si>
  <si>
    <t>18.11.2023 13:10:26</t>
  </si>
  <si>
    <t>18.11.2023 13:10:27</t>
  </si>
  <si>
    <t>18.11.2023 13:10:32</t>
  </si>
  <si>
    <t>18.11.2023 13:10:56</t>
  </si>
  <si>
    <t>18.11.2023 13:10:57</t>
  </si>
  <si>
    <t>18.11.2023 13:10:59</t>
  </si>
  <si>
    <t>18.11.2023 13:11:51</t>
  </si>
  <si>
    <t>18.11.2023 13:11:53</t>
  </si>
  <si>
    <t>18.11.2023 13:11:54</t>
  </si>
  <si>
    <t>18.11.2023 13:11:56</t>
  </si>
  <si>
    <t>18.11.2023 13:11:57</t>
  </si>
  <si>
    <t>18.11.2023 13:11:59</t>
  </si>
  <si>
    <t>18.11.2023 13:12:00</t>
  </si>
  <si>
    <t>18.11.2023 13:13:28</t>
  </si>
  <si>
    <t>18.11.2023 13:13:31</t>
  </si>
  <si>
    <t>18.11.2023 13:13:34</t>
  </si>
  <si>
    <t>18.11.2023 13:13:36</t>
  </si>
  <si>
    <t>18.11.2023 13:13:37</t>
  </si>
  <si>
    <t>18.11.2023 13:13:42</t>
  </si>
  <si>
    <t>18.11.2023 13:14:00</t>
  </si>
  <si>
    <t>18.11.2023 13:14:01</t>
  </si>
  <si>
    <t>18.11.2023 13:14:03</t>
  </si>
  <si>
    <t>18.11.2023 13:14:04</t>
  </si>
  <si>
    <t>18.11.2023 13:14:06</t>
  </si>
  <si>
    <t>18.11.2023 13:14:07</t>
  </si>
  <si>
    <t>18.11.2023 13:14:09</t>
  </si>
  <si>
    <t>18.11.2023 13:14:10</t>
  </si>
  <si>
    <t>18.11.2023 13:14:51</t>
  </si>
  <si>
    <t>18.11.2023 13:14:52</t>
  </si>
  <si>
    <t>18.11.2023 13:14:54</t>
  </si>
  <si>
    <t>18.11.2023 13:14:55</t>
  </si>
  <si>
    <t>18.11.2023 13:14:57</t>
  </si>
  <si>
    <t>18.11.2023 13:14:58</t>
  </si>
  <si>
    <t>18.11.2023 13:15:00</t>
  </si>
  <si>
    <t>18.11.2023 13:15:19</t>
  </si>
  <si>
    <t>18.11.2023 13:15:21</t>
  </si>
  <si>
    <t>18.11.2023 13:15:54</t>
  </si>
  <si>
    <t>18.11.2023 13:15:55</t>
  </si>
  <si>
    <t>18.11.2023 13:15:57</t>
  </si>
  <si>
    <t>18.11.2023 13:15:58</t>
  </si>
  <si>
    <t>18.11.2023 13:16:00</t>
  </si>
  <si>
    <t>18.11.2023 13:17:09</t>
  </si>
  <si>
    <t>18.11.2023 13:17:10</t>
  </si>
  <si>
    <t>18.11.2023 13:17:12</t>
  </si>
  <si>
    <t>18.11.2023 13:17:13</t>
  </si>
  <si>
    <t>18.11.2023 13:19:24</t>
  </si>
  <si>
    <t>18.11.2023 13:19:25</t>
  </si>
  <si>
    <t>18.11.2023 13:19:27</t>
  </si>
  <si>
    <t>18.11.2023 13:19:28</t>
  </si>
  <si>
    <t>18.11.2023 13:19:30</t>
  </si>
  <si>
    <t>18.11.2023 13:19:31</t>
  </si>
  <si>
    <t>18.11.2023 13:19:33</t>
  </si>
  <si>
    <t>18.11.2023 13:19:34</t>
  </si>
  <si>
    <t>18.11.2023 13:19:57</t>
  </si>
  <si>
    <t>18.11.2023 13:19:58</t>
  </si>
  <si>
    <t>18.11.2023 13:20:03</t>
  </si>
  <si>
    <t>18.11.2023 13:20:04</t>
  </si>
  <si>
    <t>18.11.2023 13:20:06</t>
  </si>
  <si>
    <t>18.11.2023 13:20:07</t>
  </si>
  <si>
    <t>18.11.2023 13:20:09</t>
  </si>
  <si>
    <t>18.11.2023 13:20:10</t>
  </si>
  <si>
    <t>18.11.2023 13:20:12</t>
  </si>
  <si>
    <t>18.11.2023 13:20:13</t>
  </si>
  <si>
    <t>18.11.2023 13:21:31</t>
  </si>
  <si>
    <t>18.11.2023 13:21:33</t>
  </si>
  <si>
    <t>18.11.2023 13:21:34</t>
  </si>
  <si>
    <t>18.11.2023 13:21:36</t>
  </si>
  <si>
    <t>18.11.2023 13:21:37</t>
  </si>
  <si>
    <t>18.11.2023 13:21:39</t>
  </si>
  <si>
    <t>18.11.2023 13:21:40</t>
  </si>
  <si>
    <t>18.11.2023 13:21:42</t>
  </si>
  <si>
    <t>18.11.2023 13:21:43</t>
  </si>
  <si>
    <t>18.11.2023 13:21:45</t>
  </si>
  <si>
    <t>18.11.2023 13:22:31</t>
  </si>
  <si>
    <t>18.11.2023 13:22:33</t>
  </si>
  <si>
    <t>18.11.2023 13:22:34</t>
  </si>
  <si>
    <t>18.11.2023 13:22:36</t>
  </si>
  <si>
    <t>18.11.2023 13:22:37</t>
  </si>
  <si>
    <t>18.11.2023 13:22:39</t>
  </si>
  <si>
    <t>18.11.2023 13:22:40</t>
  </si>
  <si>
    <t>18.11.2023 13:22:42</t>
  </si>
  <si>
    <t>18.11.2023 13:22:43</t>
  </si>
  <si>
    <t>18.11.2023 13:22:45</t>
  </si>
  <si>
    <t>18.11.2023 13:22:46</t>
  </si>
  <si>
    <t>18.11.2023 13:22:48</t>
  </si>
  <si>
    <t>18.11.2023 13:22:49</t>
  </si>
  <si>
    <t>18.11.2023 13:23:15</t>
  </si>
  <si>
    <t>18.11.2023 13:23:16</t>
  </si>
  <si>
    <t>18.11.2023 13:23:18</t>
  </si>
  <si>
    <t>18.11.2023 13:23:19</t>
  </si>
  <si>
    <t>18.11.2023 13:23:21</t>
  </si>
  <si>
    <t>18.11.2023 13:23:22</t>
  </si>
  <si>
    <t>18.11.2023 13:23:24</t>
  </si>
  <si>
    <t>18.11.2023 13:23:25</t>
  </si>
  <si>
    <t>18.11.2023 13:23:27</t>
  </si>
  <si>
    <t>18.11.2023 13:23:28</t>
  </si>
  <si>
    <t>18.11.2023 13:23:30</t>
  </si>
  <si>
    <t>18.11.2023 13:23:55</t>
  </si>
  <si>
    <t>18.11.2023 13:23:57</t>
  </si>
  <si>
    <t>18.11.2023 13:24:00</t>
  </si>
  <si>
    <t>18.11.2023 13:24:03</t>
  </si>
  <si>
    <t>18.11.2023 13:24:04</t>
  </si>
  <si>
    <t>18.11.2023 13:24:06</t>
  </si>
  <si>
    <t>18.11.2023 13:24:07</t>
  </si>
  <si>
    <t>18.11.2023 13:24:09</t>
  </si>
  <si>
    <t>18.11.2023 13:25:19</t>
  </si>
  <si>
    <t>18.11.2023 13:25:21</t>
  </si>
  <si>
    <t>18.11.2023 13:25:22</t>
  </si>
  <si>
    <t>18.11.2023 13:25:24</t>
  </si>
  <si>
    <t>18.11.2023 13:25:25</t>
  </si>
  <si>
    <t>18.11.2023 13:25:27</t>
  </si>
  <si>
    <t>18.11.2023 13:25:28</t>
  </si>
  <si>
    <t>18.11.2023 13:25:30</t>
  </si>
  <si>
    <t>18.11.2023 13:25:31</t>
  </si>
  <si>
    <t>18.11.2023 13:25:33</t>
  </si>
  <si>
    <t>18.11.2023 13:25:51</t>
  </si>
  <si>
    <t>18.11.2023 13:25:52</t>
  </si>
  <si>
    <t>18.11.2023 13:25:54</t>
  </si>
  <si>
    <t>18.11.2023 13:25:55</t>
  </si>
  <si>
    <t>18.11.2023 13:26:19</t>
  </si>
  <si>
    <t>18.11.2023 13:26:21</t>
  </si>
  <si>
    <t>18.11.2023 13:26:22</t>
  </si>
  <si>
    <t>18.11.2023 13:26:24</t>
  </si>
  <si>
    <t>18.11.2023 13:26:25</t>
  </si>
  <si>
    <t>18.11.2023 13:26:27</t>
  </si>
  <si>
    <t>18.11.2023 13:26:28</t>
  </si>
  <si>
    <t>18.11.2023 13:26:31</t>
  </si>
  <si>
    <t>18.11.2023 13:28:43</t>
  </si>
  <si>
    <t>18.11.2023 13:28:45</t>
  </si>
  <si>
    <t>18.11.2023 13:28:46</t>
  </si>
  <si>
    <t>18.11.2023 13:28:48</t>
  </si>
  <si>
    <t>18.11.2023 13:28:49</t>
  </si>
  <si>
    <t>18.11.2023 13:28:51</t>
  </si>
  <si>
    <t>18.11.2023 13:28:54</t>
  </si>
  <si>
    <t>18.11.2023 13:30:00</t>
  </si>
  <si>
    <t>18.11.2023 13:30:01</t>
  </si>
  <si>
    <t>18.11.2023 13:30:03</t>
  </si>
  <si>
    <t>18.11.2023 13:30:04</t>
  </si>
  <si>
    <t>18.11.2023 13:30:07</t>
  </si>
  <si>
    <t>18.11.2023 13:30:09</t>
  </si>
  <si>
    <t>18.11.2023 13:30:10</t>
  </si>
  <si>
    <t>18.11.2023 13:30:12</t>
  </si>
  <si>
    <t>18.11.2023 13:30:13</t>
  </si>
  <si>
    <t>18.11.2023 13:30:15</t>
  </si>
  <si>
    <t>18.11.2023 13:30:16</t>
  </si>
  <si>
    <t>18.11.2023 13:30:18</t>
  </si>
  <si>
    <t>18.11.2023 13:31:22</t>
  </si>
  <si>
    <t>18.11.2023 13:31:23</t>
  </si>
  <si>
    <t>18.11.2023 13:31:25</t>
  </si>
  <si>
    <t>18.11.2023 13:31:26</t>
  </si>
  <si>
    <t>18.11.2023 13:31:28</t>
  </si>
  <si>
    <t>18.11.2023 13:31:29</t>
  </si>
  <si>
    <t>18.11.2023 13:31:31</t>
  </si>
  <si>
    <t>18.11.2023 13:31:32</t>
  </si>
  <si>
    <t>18.11.2023 13:32:05</t>
  </si>
  <si>
    <t>18.11.2023 13:32:07</t>
  </si>
  <si>
    <t>18.11.2023 13:32:08</t>
  </si>
  <si>
    <t>18.11.2023 13:32:10</t>
  </si>
  <si>
    <t>18.11.2023 13:32:11</t>
  </si>
  <si>
    <t>18.11.2023 13:32:13</t>
  </si>
  <si>
    <t>18.11.2023 13:32:16</t>
  </si>
  <si>
    <t>18.11.2023 13:32:17</t>
  </si>
  <si>
    <t>18.11.2023 13:32:44</t>
  </si>
  <si>
    <t>18.11.2023 13:32:46</t>
  </si>
  <si>
    <t>18.11.2023 13:32:47</t>
  </si>
  <si>
    <t>18.11.2023 13:32:49</t>
  </si>
  <si>
    <t>18.11.2023 13:32:50</t>
  </si>
  <si>
    <t>18.11.2023 13:32:52</t>
  </si>
  <si>
    <t>18.11.2023 13:32:53</t>
  </si>
  <si>
    <t>18.11.2023 13:32:59</t>
  </si>
  <si>
    <t>18.11.2023 13:33:01</t>
  </si>
  <si>
    <t>18.11.2023 13:33:02</t>
  </si>
  <si>
    <t>18.11.2023 13:33:04</t>
  </si>
  <si>
    <t>18.11.2023 13:33:05</t>
  </si>
  <si>
    <t>18.11.2023 13:33:08</t>
  </si>
  <si>
    <t>18.11.2023 13:33:13</t>
  </si>
  <si>
    <t>18.11.2023 13:33:14</t>
  </si>
  <si>
    <t>18.11.2023 13:33:16</t>
  </si>
  <si>
    <t>18.11.2023 13:33:17</t>
  </si>
  <si>
    <t>18.11.2023 13:33:23</t>
  </si>
  <si>
    <t>18.11.2023 13:33:25</t>
  </si>
  <si>
    <t>18.11.2023 13:33:26</t>
  </si>
  <si>
    <t>18.11.2023 13:34:07</t>
  </si>
  <si>
    <t>18.11.2023 13:34:08</t>
  </si>
  <si>
    <t>18.11.2023 13:34:09</t>
  </si>
  <si>
    <t>18.11.2023 13:34:11</t>
  </si>
  <si>
    <t>18.11.2023 13:34:15</t>
  </si>
  <si>
    <t>18.11.2023 13:35:24</t>
  </si>
  <si>
    <t>18.11.2023 13:35:29</t>
  </si>
  <si>
    <t>18.11.2023 13:35:30</t>
  </si>
  <si>
    <t>18.11.2023 13:35:32</t>
  </si>
  <si>
    <t>18.11.2023 13:35:33</t>
  </si>
  <si>
    <t>18.11.2023 13:35:35</t>
  </si>
  <si>
    <t>18.11.2023 13:35:36</t>
  </si>
  <si>
    <t>18.11.2023 13:36:11</t>
  </si>
  <si>
    <t>18.11.2023 13:36:12</t>
  </si>
  <si>
    <t>18.11.2023 13:36:14</t>
  </si>
  <si>
    <t>18.11.2023 13:36:17</t>
  </si>
  <si>
    <t>18.11.2023 13:36:18</t>
  </si>
  <si>
    <t>18.11.2023 13:36:20</t>
  </si>
  <si>
    <t>18.11.2023 13:36:21</t>
  </si>
  <si>
    <t>18.11.2023 13:36:53</t>
  </si>
  <si>
    <t>18.11.2023 13:36:54</t>
  </si>
  <si>
    <t>18.11.2023 13:36:56</t>
  </si>
  <si>
    <t>18.11.2023 13:36:57</t>
  </si>
  <si>
    <t>18.11.2023 13:36:59</t>
  </si>
  <si>
    <t>18.11.2023 13:37:00</t>
  </si>
  <si>
    <t>18.11.2023 13:37:03</t>
  </si>
  <si>
    <t>18.11.2023 13:37:05</t>
  </si>
  <si>
    <t>18.11.2023 13:37:06</t>
  </si>
  <si>
    <t>18.11.2023 13:37:08</t>
  </si>
  <si>
    <t>18.11.2023 13:37:23</t>
  </si>
  <si>
    <t>18.11.2023 13:37:24</t>
  </si>
  <si>
    <t>18.11.2023 13:37:26</t>
  </si>
  <si>
    <t>18.11.2023 13:37:27</t>
  </si>
  <si>
    <t>18.11.2023 13:37:44</t>
  </si>
  <si>
    <t>18.11.2023 13:37:45</t>
  </si>
  <si>
    <t>18.11.2023 13:37:47</t>
  </si>
  <si>
    <t>18.11.2023 13:37:48</t>
  </si>
  <si>
    <t>18.11.2023 13:37:50</t>
  </si>
  <si>
    <t>18.11.2023 13:37:51</t>
  </si>
  <si>
    <t>18.11.2023 13:37:53</t>
  </si>
  <si>
    <t>18.11.2023 13:37:54</t>
  </si>
  <si>
    <t>18.11.2023 13:37:56</t>
  </si>
  <si>
    <t>18.11.2023 13:38:00</t>
  </si>
  <si>
    <t>18.11.2023 13:38:02</t>
  </si>
  <si>
    <t>18.11.2023 13:38:05</t>
  </si>
  <si>
    <t>18.11.2023 13:38:06</t>
  </si>
  <si>
    <t>18.11.2023 13:38:09</t>
  </si>
  <si>
    <t>18.11.2023 13:38:54</t>
  </si>
  <si>
    <t>18.11.2023 13:38:56</t>
  </si>
  <si>
    <t>18.11.2023 13:38:57</t>
  </si>
  <si>
    <t>18.11.2023 13:38:59</t>
  </si>
  <si>
    <t>18.11.2023 13:39:00</t>
  </si>
  <si>
    <t>18.11.2023 13:39:02</t>
  </si>
  <si>
    <t>18.11.2023 13:39:03</t>
  </si>
  <si>
    <t>18.11.2023 13:39:14</t>
  </si>
  <si>
    <t>18.11.2023 13:39:15</t>
  </si>
  <si>
    <t>18.11.2023 13:39:17</t>
  </si>
  <si>
    <t>18.11.2023 13:39:18</t>
  </si>
  <si>
    <t>18.11.2023 13:39:20</t>
  </si>
  <si>
    <t>18.11.2023 13:39:21</t>
  </si>
  <si>
    <t>18.11.2023 13:39:23</t>
  </si>
  <si>
    <t>18.11.2023 13:39:24</t>
  </si>
  <si>
    <t>18.11.2023 13:40:42</t>
  </si>
  <si>
    <t>18.11.2023 13:40:44</t>
  </si>
  <si>
    <t>18.11.2023 13:40:45</t>
  </si>
  <si>
    <t>18.11.2023 13:40:47</t>
  </si>
  <si>
    <t>18.11.2023 13:40:48</t>
  </si>
  <si>
    <t>18.11.2023 13:40:50</t>
  </si>
  <si>
    <t>18.11.2023 13:41:21</t>
  </si>
  <si>
    <t>18.11.2023 13:41:23</t>
  </si>
  <si>
    <t>18.11.2023 13:41:24</t>
  </si>
  <si>
    <t>18.11.2023 13:41:26</t>
  </si>
  <si>
    <t>18.11.2023 13:41:27</t>
  </si>
  <si>
    <t>18.11.2023 13:41:29</t>
  </si>
  <si>
    <t>18.11.2023 13:41:32</t>
  </si>
  <si>
    <t>18.11.2023 13:41:36</t>
  </si>
  <si>
    <t>18.11.2023 13:41:37</t>
  </si>
  <si>
    <t>18.11.2023 13:41:39</t>
  </si>
  <si>
    <t>18.11.2023 13:41:40</t>
  </si>
  <si>
    <t>18.11.2023 13:41:42</t>
  </si>
  <si>
    <t>18.11.2023 13:41:43</t>
  </si>
  <si>
    <t>18.11.2023 13:41:51</t>
  </si>
  <si>
    <t>18.11.2023 13:41:52</t>
  </si>
  <si>
    <t>18.11.2023 13:41:54</t>
  </si>
  <si>
    <t>18.11.2023 13:41:55</t>
  </si>
  <si>
    <t>18.11.2023 13:41:57</t>
  </si>
  <si>
    <t>18.11.2023 13:41:58</t>
  </si>
  <si>
    <t>18.11.2023 13:42:40</t>
  </si>
  <si>
    <t>18.11.2023 13:42:42</t>
  </si>
  <si>
    <t>18.11.2023 13:42:45</t>
  </si>
  <si>
    <t>18.11.2023 13:42:46</t>
  </si>
  <si>
    <t>18.11.2023 13:42:48</t>
  </si>
  <si>
    <t>18.11.2023 13:43:25</t>
  </si>
  <si>
    <t>18.11.2023 13:43:27</t>
  </si>
  <si>
    <t>18.11.2023 13:43:28</t>
  </si>
  <si>
    <t>18.11.2023 13:43:30</t>
  </si>
  <si>
    <t>18.11.2023 13:43:31</t>
  </si>
  <si>
    <t>18.11.2023 13:44:12</t>
  </si>
  <si>
    <t>18.11.2023 13:44:13</t>
  </si>
  <si>
    <t>18.11.2023 13:44:15</t>
  </si>
  <si>
    <t>18.11.2023 13:44:16</t>
  </si>
  <si>
    <t>18.11.2023 13:44:18</t>
  </si>
  <si>
    <t>18.11.2023 13:44:19</t>
  </si>
  <si>
    <t>18.11.2023 13:44:21</t>
  </si>
  <si>
    <t>18.11.2023 13:44:22</t>
  </si>
  <si>
    <t>18.11.2023 13:44:24</t>
  </si>
  <si>
    <t>18.11.2023 13:44:33</t>
  </si>
  <si>
    <t>18.11.2023 13:44:34</t>
  </si>
  <si>
    <t>18.11.2023 13:44:36</t>
  </si>
  <si>
    <t>18.11.2023 13:44:37</t>
  </si>
  <si>
    <t>18.11.2023 13:44:39</t>
  </si>
  <si>
    <t>18.11.2023 13:45:30</t>
  </si>
  <si>
    <t>18.11.2023 13:45:31</t>
  </si>
  <si>
    <t>18.11.2023 13:45:33</t>
  </si>
  <si>
    <t>18.11.2023 13:45:36</t>
  </si>
  <si>
    <t>18.11.2023 13:45:37</t>
  </si>
  <si>
    <t>18.11.2023 13:45:39</t>
  </si>
  <si>
    <t>18.11.2023 13:45:49</t>
  </si>
  <si>
    <t>18.11.2023 13:45:51</t>
  </si>
  <si>
    <t>18.11.2023 13:45:52</t>
  </si>
  <si>
    <t>18.11.2023 13:45:54</t>
  </si>
  <si>
    <t>18.11.2023 13:45:57</t>
  </si>
  <si>
    <t>18.11.2023 13:46:09</t>
  </si>
  <si>
    <t>18.11.2023 13:46:10</t>
  </si>
  <si>
    <t>18.11.2023 13:46:12</t>
  </si>
  <si>
    <t>18.11.2023 13:46:13</t>
  </si>
  <si>
    <t>18.11.2023 13:46:15</t>
  </si>
  <si>
    <t>18.11.2023 13:46:16</t>
  </si>
  <si>
    <t>18.11.2023 13:46:18</t>
  </si>
  <si>
    <t>18.11.2023 13:46:31</t>
  </si>
  <si>
    <t>18.11.2023 13:46:33</t>
  </si>
  <si>
    <t>18.11.2023 13:46:34</t>
  </si>
  <si>
    <t>18.11.2023 13:46:36</t>
  </si>
  <si>
    <t>18.11.2023 13:46:37</t>
  </si>
  <si>
    <t>18.11.2023 13:46:39</t>
  </si>
  <si>
    <t>18.11.2023 13:46:40</t>
  </si>
  <si>
    <t>18.11.2023 13:46:42</t>
  </si>
  <si>
    <t>18.11.2023 13:46:43</t>
  </si>
  <si>
    <t>18.11.2023 13:46:45</t>
  </si>
  <si>
    <t>18.11.2023 13:46:46</t>
  </si>
  <si>
    <t>18.11.2023 13:46:48</t>
  </si>
  <si>
    <t>18.11.2023 13:46:49</t>
  </si>
  <si>
    <t>18.11.2023 13:46:51</t>
  </si>
  <si>
    <t>18.11.2023 13:48:28</t>
  </si>
  <si>
    <t>18.11.2023 13:48:31</t>
  </si>
  <si>
    <t>18.11.2023 13:48:35</t>
  </si>
  <si>
    <t>18.11.2023 13:49:23</t>
  </si>
  <si>
    <t>18.11.2023 13:49:25</t>
  </si>
  <si>
    <t>18.11.2023 13:49:26</t>
  </si>
  <si>
    <t>18.11.2023 13:49:28</t>
  </si>
  <si>
    <t>18.11.2023 13:49:29</t>
  </si>
  <si>
    <t>18.11.2023 13:49:31</t>
  </si>
  <si>
    <t>18.11.2023 13:49:32</t>
  </si>
  <si>
    <t>18.11.2023 13:50:43</t>
  </si>
  <si>
    <t>18.11.2023 13:50:44</t>
  </si>
  <si>
    <t>18.11.2023 13:50:46</t>
  </si>
  <si>
    <t>18.11.2023 13:50:47</t>
  </si>
  <si>
    <t>18.11.2023 13:50:49</t>
  </si>
  <si>
    <t>18.11.2023 13:50:52</t>
  </si>
  <si>
    <t>18.11.2023 13:51:26</t>
  </si>
  <si>
    <t>18.11.2023 13:51:28</t>
  </si>
  <si>
    <t>18.11.2023 13:51:29</t>
  </si>
  <si>
    <t>18.11.2023 13:51:32</t>
  </si>
  <si>
    <t>18.11.2023 13:51:34</t>
  </si>
  <si>
    <t>18.11.2023 13:51:35</t>
  </si>
  <si>
    <t>18.11.2023 13:51:37</t>
  </si>
  <si>
    <t>18.11.2023 13:52:04</t>
  </si>
  <si>
    <t>18.11.2023 13:52:05</t>
  </si>
  <si>
    <t>18.11.2023 13:52:08</t>
  </si>
  <si>
    <t>18.11.2023 13:52:10</t>
  </si>
  <si>
    <t>18.11.2023 13:52:13</t>
  </si>
  <si>
    <t>18.11.2023 13:53:08</t>
  </si>
  <si>
    <t>18.11.2023 13:53:10</t>
  </si>
  <si>
    <t>18.11.2023 13:53:11</t>
  </si>
  <si>
    <t>18.11.2023 13:53:13</t>
  </si>
  <si>
    <t>18.11.2023 13:53:14</t>
  </si>
  <si>
    <t>18.11.2023 13:53:16</t>
  </si>
  <si>
    <t>18.11.2023 13:54:05</t>
  </si>
  <si>
    <t>18.11.2023 13:54:07</t>
  </si>
  <si>
    <t>18.11.2023 13:54:08</t>
  </si>
  <si>
    <t>18.11.2023 13:54:10</t>
  </si>
  <si>
    <t>18.11.2023 13:54:11</t>
  </si>
  <si>
    <t>18.11.2023 13:54:13</t>
  </si>
  <si>
    <t>18.11.2023 13:54:14</t>
  </si>
  <si>
    <t>18.11.2023 13:55:11</t>
  </si>
  <si>
    <t>18.11.2023 13:55:13</t>
  </si>
  <si>
    <t>18.11.2023 13:55:14</t>
  </si>
  <si>
    <t>18.11.2023 13:55:17</t>
  </si>
  <si>
    <t>18.11.2023 13:55:19</t>
  </si>
  <si>
    <t>18.11.2023 13:55:28</t>
  </si>
  <si>
    <t>18.11.2023 13:55:29</t>
  </si>
  <si>
    <t>18.11.2023 13:55:31</t>
  </si>
  <si>
    <t>18.11.2023 13:55:32</t>
  </si>
  <si>
    <t>18.11.2023 13:55:34</t>
  </si>
  <si>
    <t>18.11.2023 13:55:35</t>
  </si>
  <si>
    <t>18.11.2023 13:55:37</t>
  </si>
  <si>
    <t>18.11.2023 13:55:38</t>
  </si>
  <si>
    <t>18.11.2023 13:55:49</t>
  </si>
  <si>
    <t>18.11.2023 13:55:50</t>
  </si>
  <si>
    <t>18.11.2023 13:55:52</t>
  </si>
  <si>
    <t>18.11.2023 13:55:53</t>
  </si>
  <si>
    <t>18.11.2023 13:55:55</t>
  </si>
  <si>
    <t>18.11.2023 13:55:58</t>
  </si>
  <si>
    <t>18.11.2023 13:55:59</t>
  </si>
  <si>
    <t>18.11.2023 13:56:07</t>
  </si>
  <si>
    <t>18.11.2023 13:56:08</t>
  </si>
  <si>
    <t>18.11.2023 13:56:28</t>
  </si>
  <si>
    <t>18.11.2023 13:56:29</t>
  </si>
  <si>
    <t>18.11.2023 13:56:31</t>
  </si>
  <si>
    <t>18.11.2023 13:56:32</t>
  </si>
  <si>
    <t>18.11.2023 13:56:34</t>
  </si>
  <si>
    <t>18.11.2023 13:56:35</t>
  </si>
  <si>
    <t>18.11.2023 13:56:37</t>
  </si>
  <si>
    <t>18.11.2023 13:56:38</t>
  </si>
  <si>
    <t>18.11.2023 13:56:44</t>
  </si>
  <si>
    <t>18.11.2023 13:56:46</t>
  </si>
  <si>
    <t>18.11.2023 13:56:47</t>
  </si>
  <si>
    <t>18.11.2023 13:56:49</t>
  </si>
  <si>
    <t>18.11.2023 13:56:50</t>
  </si>
  <si>
    <t>18.11.2023 13:56:52</t>
  </si>
  <si>
    <t>18.11.2023 13:57:13</t>
  </si>
  <si>
    <t>18.11.2023 13:57:14</t>
  </si>
  <si>
    <t>18.11.2023 13:57:16</t>
  </si>
  <si>
    <t>18.11.2023 13:57:17</t>
  </si>
  <si>
    <t>18.11.2023 13:57:19</t>
  </si>
  <si>
    <t>18.11.2023 13:57:22</t>
  </si>
  <si>
    <t>18.11.2023 13:57:23</t>
  </si>
  <si>
    <t>18.11.2023 13:57:25</t>
  </si>
  <si>
    <t>18.11.2023 13:57:26</t>
  </si>
  <si>
    <t>18.11.2023 13:58:07</t>
  </si>
  <si>
    <t>18.11.2023 13:58:08</t>
  </si>
  <si>
    <t>18.11.2023 13:58:10</t>
  </si>
  <si>
    <t>18.11.2023 13:58:11</t>
  </si>
  <si>
    <t>18.11.2023 13:58:13</t>
  </si>
  <si>
    <t>18.11.2023 13:58:14</t>
  </si>
  <si>
    <t>18.11.2023 13:58:16</t>
  </si>
  <si>
    <t>18.11.2023 13:58:17</t>
  </si>
  <si>
    <t>18.11.2023 13:59:17</t>
  </si>
  <si>
    <t>18.11.2023 13:59:19</t>
  </si>
  <si>
    <t>18.11.2023 13:59:20</t>
  </si>
  <si>
    <t>18.11.2023 13:59:22</t>
  </si>
  <si>
    <t>18.11.2023 13:59:23</t>
  </si>
  <si>
    <t>18.11.2023 13:59:25</t>
  </si>
  <si>
    <t>18.11.2023 13:59:26</t>
  </si>
  <si>
    <t>18.11.2023 13:59:28</t>
  </si>
  <si>
    <t>18.11.2023 13:59:29</t>
  </si>
  <si>
    <t>18.11.2023 13:59:31</t>
  </si>
  <si>
    <t>18.11.2023 13:59:32</t>
  </si>
  <si>
    <t>18.11.2023 13:59:34</t>
  </si>
  <si>
    <t>18.11.2023 13:59:55</t>
  </si>
  <si>
    <t>18.11.2023 13:59:56</t>
  </si>
  <si>
    <t>18.11.2023 13:59:58</t>
  </si>
  <si>
    <t>18.11.2023 13:59:59</t>
  </si>
  <si>
    <t>18.11.2023 14:00:01</t>
  </si>
  <si>
    <t>18.11.2023 14:00:02</t>
  </si>
  <si>
    <t>18.11.2023 14:00:04</t>
  </si>
  <si>
    <t>18.11.2023 14:00:05</t>
  </si>
  <si>
    <t>18.11.2023 14:00:07</t>
  </si>
  <si>
    <t>18.11.2023 14:00:08</t>
  </si>
  <si>
    <t>18.11.2023 14:00:10</t>
  </si>
  <si>
    <t>18.11.2023 14:00:28</t>
  </si>
  <si>
    <t>18.11.2023 14:00:29</t>
  </si>
  <si>
    <t>18.11.2023 14:00:31</t>
  </si>
  <si>
    <t>18.11.2023 14:00:32</t>
  </si>
  <si>
    <t>18.11.2023 14:00:37</t>
  </si>
  <si>
    <t>18.11.2023 14:00:46</t>
  </si>
  <si>
    <t>18.11.2023 14:00:49</t>
  </si>
  <si>
    <t>18.11.2023 14:00:52</t>
  </si>
  <si>
    <t>18.11.2023 14:00:53</t>
  </si>
  <si>
    <t>18.11.2023 14:00:55</t>
  </si>
  <si>
    <t>18.11.2023 14:00:56</t>
  </si>
  <si>
    <t>18.11.2023 14:00:58</t>
  </si>
  <si>
    <t>18.11.2023 14:01:20</t>
  </si>
  <si>
    <t>18.11.2023 14:01:21</t>
  </si>
  <si>
    <t>18.11.2023 14:01:23</t>
  </si>
  <si>
    <t>18.11.2023 14:01:24</t>
  </si>
  <si>
    <t>18.11.2023 14:01:27</t>
  </si>
  <si>
    <t>18.11.2023 14:01:30</t>
  </si>
  <si>
    <t>18.11.2023 14:02:30</t>
  </si>
  <si>
    <t>18.11.2023 14:02:32</t>
  </si>
  <si>
    <t>18.11.2023 14:02:33</t>
  </si>
  <si>
    <t>18.11.2023 14:02:35</t>
  </si>
  <si>
    <t>18.11.2023 14:02:36</t>
  </si>
  <si>
    <t>18.11.2023 14:02:38</t>
  </si>
  <si>
    <t>18.11.2023 14:02:39</t>
  </si>
  <si>
    <t>18.11.2023 14:02:41</t>
  </si>
  <si>
    <t>18.11.2023 14:03:12</t>
  </si>
  <si>
    <t>18.11.2023 14:03:14</t>
  </si>
  <si>
    <t>18.11.2023 14:03:15</t>
  </si>
  <si>
    <t>18.11.2023 14:03:17</t>
  </si>
  <si>
    <t>18.11.2023 14:03:18</t>
  </si>
  <si>
    <t>18.11.2023 14:03:20</t>
  </si>
  <si>
    <t>18.11.2023 14:03:21</t>
  </si>
  <si>
    <t>18.11.2023 14:04:26</t>
  </si>
  <si>
    <t>18.11.2023 14:04:27</t>
  </si>
  <si>
    <t>18.11.2023 14:04:29</t>
  </si>
  <si>
    <t>18.11.2023 14:04:30</t>
  </si>
  <si>
    <t>18.11.2023 14:04:32</t>
  </si>
  <si>
    <t>18.11.2023 14:04:33</t>
  </si>
  <si>
    <t>18.11.2023 14:04:35</t>
  </si>
  <si>
    <t>18.11.2023 14:04:36</t>
  </si>
  <si>
    <t>18.11.2023 14:05:27</t>
  </si>
  <si>
    <t>18.11.2023 14:05:29</t>
  </si>
  <si>
    <t>18.11.2023 14:05:30</t>
  </si>
  <si>
    <t>18.11.2023 14:05:32</t>
  </si>
  <si>
    <t>18.11.2023 14:05:33</t>
  </si>
  <si>
    <t>18.11.2023 14:05:35</t>
  </si>
  <si>
    <t>18.11.2023 14:05:36</t>
  </si>
  <si>
    <t>18.11.2023 14:05:54</t>
  </si>
  <si>
    <t>18.11.2023 14:05:56</t>
  </si>
  <si>
    <t>18.11.2023 14:05:57</t>
  </si>
  <si>
    <t>18.11.2023 14:06:02</t>
  </si>
  <si>
    <t>18.11.2023 14:06:23</t>
  </si>
  <si>
    <t>18.11.2023 14:06:24</t>
  </si>
  <si>
    <t>18.11.2023 14:06:26</t>
  </si>
  <si>
    <t>18.11.2023 14:06:27</t>
  </si>
  <si>
    <t>18.11.2023 14:06:29</t>
  </si>
  <si>
    <t>18.11.2023 14:06:30</t>
  </si>
  <si>
    <t>18.11.2023 14:06:32</t>
  </si>
  <si>
    <t>18.11.2023 14:07:05</t>
  </si>
  <si>
    <t>18.11.2023 14:07:06</t>
  </si>
  <si>
    <t>18.11.2023 14:07:08</t>
  </si>
  <si>
    <t>18.11.2023 14:07:09</t>
  </si>
  <si>
    <t>18.11.2023 14:07:11</t>
  </si>
  <si>
    <t>18.11.2023 14:07:17</t>
  </si>
  <si>
    <t>18.11.2023 14:07:18</t>
  </si>
  <si>
    <t>18.11.2023 14:07:32</t>
  </si>
  <si>
    <t>18.11.2023 14:07:33</t>
  </si>
  <si>
    <t>18.11.2023 14:07:41</t>
  </si>
  <si>
    <t>18.11.2023 14:09:05</t>
  </si>
  <si>
    <t>18.11.2023 14:09:06</t>
  </si>
  <si>
    <t>18.11.2023 14:09:08</t>
  </si>
  <si>
    <t>18.11.2023 14:09:09</t>
  </si>
  <si>
    <t>18.11.2023 14:09:11</t>
  </si>
  <si>
    <t>18.11.2023 14:09:12</t>
  </si>
  <si>
    <t>18.11.2023 14:09:51</t>
  </si>
  <si>
    <t>18.11.2023 14:09:53</t>
  </si>
  <si>
    <t>18.11.2023 14:09:54</t>
  </si>
  <si>
    <t>18.11.2023 14:09:56</t>
  </si>
  <si>
    <t>18.11.2023 14:09:57</t>
  </si>
  <si>
    <t>18.11.2023 14:09:59</t>
  </si>
  <si>
    <t>18.11.2023 14:10:00</t>
  </si>
  <si>
    <t>18.11.2023 14:10:02</t>
  </si>
  <si>
    <t>18.11.2023 14:10:03</t>
  </si>
  <si>
    <t>18.11.2023 14:10:05</t>
  </si>
  <si>
    <t>18.11.2023 14:10:42</t>
  </si>
  <si>
    <t>18.11.2023 14:10:44</t>
  </si>
  <si>
    <t>18.11.2023 14:10:45</t>
  </si>
  <si>
    <t>18.11.2023 14:10:47</t>
  </si>
  <si>
    <t>18.11.2023 14:10:48</t>
  </si>
  <si>
    <t>18.11.2023 14:10:54</t>
  </si>
  <si>
    <t>18.11.2023 14:10:56</t>
  </si>
  <si>
    <t>18.11.2023 14:10:57</t>
  </si>
  <si>
    <t>18.11.2023 14:10:59</t>
  </si>
  <si>
    <t>18.11.2023 14:11:00</t>
  </si>
  <si>
    <t>18.11.2023 14:11:12</t>
  </si>
  <si>
    <t>18.11.2023 14:11:15</t>
  </si>
  <si>
    <t>18.11.2023 14:11:17</t>
  </si>
  <si>
    <t>18.11.2023 14:11:18</t>
  </si>
  <si>
    <t>18.11.2023 14:11:20</t>
  </si>
  <si>
    <t>18.11.2023 14:11:21</t>
  </si>
  <si>
    <t>18.11.2023 14:11:23</t>
  </si>
  <si>
    <t>18.11.2023 14:12:21</t>
  </si>
  <si>
    <t>18.11.2023 14:12:23</t>
  </si>
  <si>
    <t>18.11.2023 14:12:24</t>
  </si>
  <si>
    <t>18.11.2023 14:12:26</t>
  </si>
  <si>
    <t>18.11.2023 14:12:27</t>
  </si>
  <si>
    <t>18.11.2023 14:12:29</t>
  </si>
  <si>
    <t>18.11.2023 14:12:30</t>
  </si>
  <si>
    <t>18.11.2023 14:12:58</t>
  </si>
  <si>
    <t>18.11.2023 14:13:00</t>
  </si>
  <si>
    <t>18.11.2023 14:13:01</t>
  </si>
  <si>
    <t>18.11.2023 14:13:03</t>
  </si>
  <si>
    <t>18.11.2023 14:13:06</t>
  </si>
  <si>
    <t>18.11.2023 14:13:07</t>
  </si>
  <si>
    <t>18.11.2023 14:13:40</t>
  </si>
  <si>
    <t>18.11.2023 14:13:42</t>
  </si>
  <si>
    <t>18.11.2023 14:13:43</t>
  </si>
  <si>
    <t>18.11.2023 14:13:45</t>
  </si>
  <si>
    <t>18.11.2023 14:13:46</t>
  </si>
  <si>
    <t>18.11.2023 14:13:48</t>
  </si>
  <si>
    <t>18.11.2023 14:13:49</t>
  </si>
  <si>
    <t>18.11.2023 14:13:51</t>
  </si>
  <si>
    <t>18.11.2023 14:13:54</t>
  </si>
  <si>
    <t>18.11.2023 14:13:55</t>
  </si>
  <si>
    <t>18.11.2023 14:13:57</t>
  </si>
  <si>
    <t>18.11.2023 14:13:58</t>
  </si>
  <si>
    <t>18.11.2023 14:14:00</t>
  </si>
  <si>
    <t>18.11.2023 14:14:01</t>
  </si>
  <si>
    <t>18.11.2023 14:14:03</t>
  </si>
  <si>
    <t>18.11.2023 14:14:04</t>
  </si>
  <si>
    <t>18.11.2023 14:14:06</t>
  </si>
  <si>
    <t>18.11.2023 14:14:07</t>
  </si>
  <si>
    <t>18.11.2023 14:14:09</t>
  </si>
  <si>
    <t>18.11.2023 14:14:10</t>
  </si>
  <si>
    <t>18.11.2023 14:14:12</t>
  </si>
  <si>
    <t>18.11.2023 14:14:22</t>
  </si>
  <si>
    <t>18.11.2023 14:14:24</t>
  </si>
  <si>
    <t>18.11.2023 14:14:25</t>
  </si>
  <si>
    <t>18.11.2023 14:14:28</t>
  </si>
  <si>
    <t>18.11.2023 14:14:30</t>
  </si>
  <si>
    <t>18.11.2023 14:14:31</t>
  </si>
  <si>
    <t>18.11.2023 14:14:34</t>
  </si>
  <si>
    <t>18.11.2023 14:14:36</t>
  </si>
  <si>
    <t>18.11.2023 14:14:37</t>
  </si>
  <si>
    <t>18.11.2023 14:15:12</t>
  </si>
  <si>
    <t>18.11.2023 14:15:13</t>
  </si>
  <si>
    <t>18.11.2023 14:15:15</t>
  </si>
  <si>
    <t>18.11.2023 14:15:16</t>
  </si>
  <si>
    <t>18.11.2023 14:15:18</t>
  </si>
  <si>
    <t>18.11.2023 14:15:19</t>
  </si>
  <si>
    <t>18.11.2023 14:15:21</t>
  </si>
  <si>
    <t>18.11.2023 14:15:34</t>
  </si>
  <si>
    <t>18.11.2023 14:15:36</t>
  </si>
  <si>
    <t>18.11.2023 14:15:37</t>
  </si>
  <si>
    <t>18.11.2023 14:15:39</t>
  </si>
  <si>
    <t>18.11.2023 14:15:40</t>
  </si>
  <si>
    <t>18.11.2023 14:15:42</t>
  </si>
  <si>
    <t>18.11.2023 14:15:43</t>
  </si>
  <si>
    <t>18.11.2023 14:15:45</t>
  </si>
  <si>
    <t>18.11.2023 14:15:46</t>
  </si>
  <si>
    <t>18.11.2023 14:15:48</t>
  </si>
  <si>
    <t>18.11.2023 14:15:49</t>
  </si>
  <si>
    <t>18.11.2023 14:15:52</t>
  </si>
  <si>
    <t>18.11.2023 14:15:54</t>
  </si>
  <si>
    <t>18.11.2023 14:15:55</t>
  </si>
  <si>
    <t>18.11.2023 14:15:57</t>
  </si>
  <si>
    <t>18.11.2023 14:15:58</t>
  </si>
  <si>
    <t>18.11.2023 14:16:00</t>
  </si>
  <si>
    <t>18.11.2023 14:16:01</t>
  </si>
  <si>
    <t>18.11.2023 14:16:03</t>
  </si>
  <si>
    <t>18.11.2023 14:16:13</t>
  </si>
  <si>
    <t>18.11.2023 14:16:15</t>
  </si>
  <si>
    <t>18.11.2023 14:16:16</t>
  </si>
  <si>
    <t>18.11.2023 14:16:18</t>
  </si>
  <si>
    <t>18.11.2023 14:16:19</t>
  </si>
  <si>
    <t>18.11.2023 14:16:21</t>
  </si>
  <si>
    <t>18.11.2023 14:16:22</t>
  </si>
  <si>
    <t>18.11.2023 14:16:24</t>
  </si>
  <si>
    <t>18.11.2023 14:16:25</t>
  </si>
  <si>
    <t>18.11.2023 14:16:27</t>
  </si>
  <si>
    <t>18.11.2023 14:16:28</t>
  </si>
  <si>
    <t>18.11.2023 14:16:30</t>
  </si>
  <si>
    <t>18.11.2023 14:16:31</t>
  </si>
  <si>
    <t>18.11.2023 14:16:33</t>
  </si>
  <si>
    <t>18.11.2023 14:16:34</t>
  </si>
  <si>
    <t>18.11.2023 14:16:36</t>
  </si>
  <si>
    <t>18.11.2023 14:16:37</t>
  </si>
  <si>
    <t>18.11.2023 14:17:53</t>
  </si>
  <si>
    <t>18.11.2023 14:17:55</t>
  </si>
  <si>
    <t>18.11.2023 14:17:56</t>
  </si>
  <si>
    <t>18.11.2023 14:17:58</t>
  </si>
  <si>
    <t>18.11.2023 14:17:59</t>
  </si>
  <si>
    <t>18.11.2023 14:18:02</t>
  </si>
  <si>
    <t>18.11.2023 14:18:04</t>
  </si>
  <si>
    <t>18.11.2023 14:18:05</t>
  </si>
  <si>
    <t>18.11.2023 14:18:28</t>
  </si>
  <si>
    <t>18.11.2023 14:18:29</t>
  </si>
  <si>
    <t>18.11.2023 14:18:31</t>
  </si>
  <si>
    <t>18.11.2023 14:18:32</t>
  </si>
  <si>
    <t>18.11.2023 14:18:34</t>
  </si>
  <si>
    <t>18.11.2023 14:18:35</t>
  </si>
  <si>
    <t>18.11.2023 14:18:37</t>
  </si>
  <si>
    <t>18.11.2023 14:18:53</t>
  </si>
  <si>
    <t>18.11.2023 14:18:55</t>
  </si>
  <si>
    <t>18.11.2023 14:18:56</t>
  </si>
  <si>
    <t>18.11.2023 14:18:58</t>
  </si>
  <si>
    <t>18.11.2023 14:18:59</t>
  </si>
  <si>
    <t>18.11.2023 14:19:01</t>
  </si>
  <si>
    <t>18.11.2023 14:19:02</t>
  </si>
  <si>
    <t>18.11.2023 14:19:31</t>
  </si>
  <si>
    <t>18.11.2023 14:19:32</t>
  </si>
  <si>
    <t>18.11.2023 14:19:34</t>
  </si>
  <si>
    <t>18.11.2023 14:19:35</t>
  </si>
  <si>
    <t>18.11.2023 14:19:37</t>
  </si>
  <si>
    <t>18.11.2023 14:20:07</t>
  </si>
  <si>
    <t>18.11.2023 14:20:08</t>
  </si>
  <si>
    <t>18.11.2023 14:20:10</t>
  </si>
  <si>
    <t>18.11.2023 14:20:11</t>
  </si>
  <si>
    <t>18.11.2023 14:20:13</t>
  </si>
  <si>
    <t>18.11.2023 14:20:17</t>
  </si>
  <si>
    <t>18.11.2023 14:20:23</t>
  </si>
  <si>
    <t>18.11.2023 14:20:25</t>
  </si>
  <si>
    <t>18.11.2023 14:20:26</t>
  </si>
  <si>
    <t>18.11.2023 14:20:29</t>
  </si>
  <si>
    <t>18.11.2023 14:20:31</t>
  </si>
  <si>
    <t>18.11.2023 14:20:32</t>
  </si>
  <si>
    <t>18.11.2023 14:20:34</t>
  </si>
  <si>
    <t>18.11.2023 14:20:48</t>
  </si>
  <si>
    <t>18.11.2023 14:20:50</t>
  </si>
  <si>
    <t>18.11.2023 14:20:51</t>
  </si>
  <si>
    <t>18.11.2023 14:20:53</t>
  </si>
  <si>
    <t>18.11.2023 14:20:54</t>
  </si>
  <si>
    <t>18.11.2023 14:20:56</t>
  </si>
  <si>
    <t>18.11.2023 14:21:05</t>
  </si>
  <si>
    <t>18.11.2023 14:21:09</t>
  </si>
  <si>
    <t>18.11.2023 14:21:11</t>
  </si>
  <si>
    <t>18.11.2023 14:21:12</t>
  </si>
  <si>
    <t>18.11.2023 14:21:14</t>
  </si>
  <si>
    <t>18.11.2023 14:22:42</t>
  </si>
  <si>
    <t>18.11.2023 14:22:44</t>
  </si>
  <si>
    <t>18.11.2023 14:22:45</t>
  </si>
  <si>
    <t>18.11.2023 14:22:47</t>
  </si>
  <si>
    <t>18.11.2023 14:22:48</t>
  </si>
  <si>
    <t>18.11.2023 14:22:50</t>
  </si>
  <si>
    <t>18.11.2023 14:22:53</t>
  </si>
  <si>
    <t>18.11.2023 14:23:02</t>
  </si>
  <si>
    <t>18.11.2023 14:23:03</t>
  </si>
  <si>
    <t>18.11.2023 14:23:05</t>
  </si>
  <si>
    <t>18.11.2023 14:23:06</t>
  </si>
  <si>
    <t>18.11.2023 14:23:14</t>
  </si>
  <si>
    <t>18.11.2023 14:23:15</t>
  </si>
  <si>
    <t>18.11.2023 14:23:17</t>
  </si>
  <si>
    <t>18.11.2023 14:24:47</t>
  </si>
  <si>
    <t>18.11.2023 14:24:48</t>
  </si>
  <si>
    <t>18.11.2023 14:24:50</t>
  </si>
  <si>
    <t>18.11.2023 14:24:51</t>
  </si>
  <si>
    <t>18.11.2023 14:24:53</t>
  </si>
  <si>
    <t>18.11.2023 14:24:54</t>
  </si>
  <si>
    <t>18.11.2023 14:24:56</t>
  </si>
  <si>
    <t>18.11.2023 14:25:12</t>
  </si>
  <si>
    <t>18.11.2023 14:25:14</t>
  </si>
  <si>
    <t>18.11.2023 14:25:18</t>
  </si>
  <si>
    <t>18.11.2023 14:25:20</t>
  </si>
  <si>
    <t>18.11.2023 14:25:21</t>
  </si>
  <si>
    <t>18.11.2023 14:26:59</t>
  </si>
  <si>
    <t>18.11.2023 14:27:00</t>
  </si>
  <si>
    <t>18.11.2023 14:27:02</t>
  </si>
  <si>
    <t>18.11.2023 14:27:05</t>
  </si>
  <si>
    <t>18.11.2023 14:27:06</t>
  </si>
  <si>
    <t>18.11.2023 14:27:08</t>
  </si>
  <si>
    <t>18.11.2023 14:27:09</t>
  </si>
  <si>
    <t>18.11.2023 14:27:11</t>
  </si>
  <si>
    <t>18.11.2023 14:27:26</t>
  </si>
  <si>
    <t>18.11.2023 14:27:27</t>
  </si>
  <si>
    <t>18.11.2023 14:27:29</t>
  </si>
  <si>
    <t>18.11.2023 14:27:30</t>
  </si>
  <si>
    <t>18.11.2023 14:27:32</t>
  </si>
  <si>
    <t>18.11.2023 14:27:33</t>
  </si>
  <si>
    <t>18.11.2023 14:27:35</t>
  </si>
  <si>
    <t>18.11.2023 14:27:36</t>
  </si>
  <si>
    <t>18.11.2023 14:27:38</t>
  </si>
  <si>
    <t>18.11.2023 14:27:41</t>
  </si>
  <si>
    <t>18.11.2023 14:27:42</t>
  </si>
  <si>
    <t>18.11.2023 14:27:48</t>
  </si>
  <si>
    <t>18.11.2023 14:27:50</t>
  </si>
  <si>
    <t>18.11.2023 14:27:51</t>
  </si>
  <si>
    <t>18.11.2023 14:27:54</t>
  </si>
  <si>
    <t>18.11.2023 14:27:56</t>
  </si>
  <si>
    <t>18.11.2023 14:28:09</t>
  </si>
  <si>
    <t>18.11.2023 14:28:11</t>
  </si>
  <si>
    <t>18.11.2023 14:28:12</t>
  </si>
  <si>
    <t>18.11.2023 14:28:14</t>
  </si>
  <si>
    <t>18.11.2023 14:28:17</t>
  </si>
  <si>
    <t>18.11.2023 14:28:18</t>
  </si>
  <si>
    <t>18.11.2023 14:28:19</t>
  </si>
  <si>
    <t>18.11.2023 14:29:58</t>
  </si>
  <si>
    <t>18.11.2023 14:30:00</t>
  </si>
  <si>
    <t>18.11.2023 14:30:01</t>
  </si>
  <si>
    <t>18.11.2023 14:30:03</t>
  </si>
  <si>
    <t>18.11.2023 14:30:13</t>
  </si>
  <si>
    <t>18.11.2023 14:30:15</t>
  </si>
  <si>
    <t>18.11.2023 14:30:16</t>
  </si>
  <si>
    <t>18.11.2023 14:30:18</t>
  </si>
  <si>
    <t>18.11.2023 14:30:19</t>
  </si>
  <si>
    <t>18.11.2023 14:30:21</t>
  </si>
  <si>
    <t>18.11.2023 14:30:24</t>
  </si>
  <si>
    <t>18.11.2023 14:31:03</t>
  </si>
  <si>
    <t>18.11.2023 14:31:04</t>
  </si>
  <si>
    <t>18.11.2023 14:31:06</t>
  </si>
  <si>
    <t>18.11.2023 14:31:07</t>
  </si>
  <si>
    <t>18.11.2023 14:31:09</t>
  </si>
  <si>
    <t>18.11.2023 14:31:10</t>
  </si>
  <si>
    <t>18.11.2023 14:31:12</t>
  </si>
  <si>
    <t>18.11.2023 14:31:13</t>
  </si>
  <si>
    <t>18.11.2023 14:31:15</t>
  </si>
  <si>
    <t>18.11.2023 14:32:48</t>
  </si>
  <si>
    <t>18.11.2023 14:32:49</t>
  </si>
  <si>
    <t>18.11.2023 14:32:51</t>
  </si>
  <si>
    <t>18.11.2023 14:32:52</t>
  </si>
  <si>
    <t>18.11.2023 14:32:55</t>
  </si>
  <si>
    <t>18.11.2023 14:32:57</t>
  </si>
  <si>
    <t>18.11.2023 14:32:58</t>
  </si>
  <si>
    <t>18.11.2023 14:33:10</t>
  </si>
  <si>
    <t>18.11.2023 14:33:12</t>
  </si>
  <si>
    <t>18.11.2023 14:33:13</t>
  </si>
  <si>
    <t>18.11.2023 14:33:15</t>
  </si>
  <si>
    <t>18.11.2023 14:33:16</t>
  </si>
  <si>
    <t>18.11.2023 14:33:18</t>
  </si>
  <si>
    <t>18.11.2023 14:33:21</t>
  </si>
  <si>
    <t>18.11.2023 14:33:22</t>
  </si>
  <si>
    <t>18.11.2023 14:33:25</t>
  </si>
  <si>
    <t>18.11.2023 14:33:34</t>
  </si>
  <si>
    <t>18.11.2023 14:33:36</t>
  </si>
  <si>
    <t>18.11.2023 14:33:40</t>
  </si>
  <si>
    <t>18.11.2023 14:33:42</t>
  </si>
  <si>
    <t>18.11.2023 14:33:43</t>
  </si>
  <si>
    <t>18.11.2023 14:33:45</t>
  </si>
  <si>
    <t>18.11.2023 14:33:46</t>
  </si>
  <si>
    <t>18.11.2023 14:34:00</t>
  </si>
  <si>
    <t>18.11.2023 14:34:01</t>
  </si>
  <si>
    <t>18.11.2023 14:34:03</t>
  </si>
  <si>
    <t>18.11.2023 14:34:04</t>
  </si>
  <si>
    <t>18.11.2023 14:34:06</t>
  </si>
  <si>
    <t>18.11.2023 14:34:07</t>
  </si>
  <si>
    <t>18.11.2023 14:34:09</t>
  </si>
  <si>
    <t>18.11.2023 14:34:10</t>
  </si>
  <si>
    <t>18.11.2023 14:34:12</t>
  </si>
  <si>
    <t>18.11.2023 14:34:22</t>
  </si>
  <si>
    <t>18.11.2023 14:34:24</t>
  </si>
  <si>
    <t>18.11.2023 14:34:25</t>
  </si>
  <si>
    <t>18.11.2023 14:34:27</t>
  </si>
  <si>
    <t>18.11.2023 14:34:28</t>
  </si>
  <si>
    <t>18.11.2023 14:34:30</t>
  </si>
  <si>
    <t>18.11.2023 14:34:31</t>
  </si>
  <si>
    <t>18.11.2023 14:34:40</t>
  </si>
  <si>
    <t>18.11.2023 14:34:42</t>
  </si>
  <si>
    <t>18.11.2023 14:34:43</t>
  </si>
  <si>
    <t>18.11.2023 14:34:45</t>
  </si>
  <si>
    <t>18.11.2023 14:34:46</t>
  </si>
  <si>
    <t>18.11.2023 14:34:48</t>
  </si>
  <si>
    <t>18.11.2023 14:34:49</t>
  </si>
  <si>
    <t>18.11.2023 14:35:19</t>
  </si>
  <si>
    <t>18.11.2023 14:35:21</t>
  </si>
  <si>
    <t>18.11.2023 14:35:22</t>
  </si>
  <si>
    <t>18.11.2023 14:35:24</t>
  </si>
  <si>
    <t>18.11.2023 14:35:27</t>
  </si>
  <si>
    <t>18.11.2023 14:35:28</t>
  </si>
  <si>
    <t>18.11.2023 14:35:57</t>
  </si>
  <si>
    <t>18.11.2023 14:35:58</t>
  </si>
  <si>
    <t>18.11.2023 14:36:00</t>
  </si>
  <si>
    <t>18.11.2023 14:36:01</t>
  </si>
  <si>
    <t>18.11.2023 14:36:03</t>
  </si>
  <si>
    <t>18.11.2023 14:36:04</t>
  </si>
  <si>
    <t>18.11.2023 14:36:12</t>
  </si>
  <si>
    <t>18.11.2023 14:36:16</t>
  </si>
  <si>
    <t>18.11.2023 14:36:18</t>
  </si>
  <si>
    <t>18.11.2023 14:36:19</t>
  </si>
  <si>
    <t>18.11.2023 14:36:21</t>
  </si>
  <si>
    <t>18.11.2023 14:36:39</t>
  </si>
  <si>
    <t>18.11.2023 14:36:40</t>
  </si>
  <si>
    <t>18.11.2023 14:36:42</t>
  </si>
  <si>
    <t>18.11.2023 14:36:46</t>
  </si>
  <si>
    <t>18.11.2023 14:36:48</t>
  </si>
  <si>
    <t>18.11.2023 14:36:49</t>
  </si>
  <si>
    <t>18.11.2023 14:36:51</t>
  </si>
  <si>
    <t>18.11.2023 14:36:52</t>
  </si>
  <si>
    <t>18.11.2023 14:40:01</t>
  </si>
  <si>
    <t>18.11.2023 14:40:03</t>
  </si>
  <si>
    <t>18.11.2023 14:40:04</t>
  </si>
  <si>
    <t>18.11.2023 14:40:06</t>
  </si>
  <si>
    <t>18.11.2023 14:40:07</t>
  </si>
  <si>
    <t>18.11.2023 14:40:09</t>
  </si>
  <si>
    <t>18.11.2023 14:40:10</t>
  </si>
  <si>
    <t>18.11.2023 14:40:16</t>
  </si>
  <si>
    <t>18.11.2023 14:40:18</t>
  </si>
  <si>
    <t>18.11.2023 14:40:19</t>
  </si>
  <si>
    <t>18.11.2023 14:40:22</t>
  </si>
  <si>
    <t>18.11.2023 14:40:24</t>
  </si>
  <si>
    <t>18.11.2023 14:40:25</t>
  </si>
  <si>
    <t>18.11.2023 14:40:27</t>
  </si>
  <si>
    <t>18.11.2023 14:40:28</t>
  </si>
  <si>
    <t>18.11.2023 14:40:39</t>
  </si>
  <si>
    <t>18.11.2023 14:40:40</t>
  </si>
  <si>
    <t>18.11.2023 14:40:42</t>
  </si>
  <si>
    <t>18.11.2023 14:40:43</t>
  </si>
  <si>
    <t>18.11.2023 14:40:45</t>
  </si>
  <si>
    <t>18.11.2023 14:40:46</t>
  </si>
  <si>
    <t>18.11.2023 14:40:48</t>
  </si>
  <si>
    <t>18.11.2023 14:40:49</t>
  </si>
  <si>
    <t>18.11.2023 14:40:52</t>
  </si>
  <si>
    <t>18.11.2023 14:40:54</t>
  </si>
  <si>
    <t>18.11.2023 14:40:55</t>
  </si>
  <si>
    <t>18.11.2023 14:40:57</t>
  </si>
  <si>
    <t>18.11.2023 14:40:58</t>
  </si>
  <si>
    <t>18.11.2023 14:41:00</t>
  </si>
  <si>
    <t>18.11.2023 14:41:01</t>
  </si>
  <si>
    <t>18.11.2023 14:41:04</t>
  </si>
  <si>
    <t>18.11.2023 14:41:06</t>
  </si>
  <si>
    <t>18.11.2023 14:41:13</t>
  </si>
  <si>
    <t>18.11.2023 14:41:15</t>
  </si>
  <si>
    <t>18.11.2023 14:41:16</t>
  </si>
  <si>
    <t>18.11.2023 14:41:18</t>
  </si>
  <si>
    <t>18.11.2023 14:41:19</t>
  </si>
  <si>
    <t>18.11.2023 14:41:21</t>
  </si>
  <si>
    <t>18.11.2023 14:41:22</t>
  </si>
  <si>
    <t>18.11.2023 14:41:24</t>
  </si>
  <si>
    <t>18.11.2023 14:41:25</t>
  </si>
  <si>
    <t>18.11.2023 14:41:27</t>
  </si>
  <si>
    <t>18.11.2023 14:41:30</t>
  </si>
  <si>
    <t>18.11.2023 14:41:31</t>
  </si>
  <si>
    <t>18.11.2023 14:41:34</t>
  </si>
  <si>
    <t>18.11.2023 14:41:36</t>
  </si>
  <si>
    <t>18.11.2023 14:41:37</t>
  </si>
  <si>
    <t>18.11.2023 14:43:33</t>
  </si>
  <si>
    <t>18.11.2023 14:43:34</t>
  </si>
  <si>
    <t>18.11.2023 14:43:36</t>
  </si>
  <si>
    <t>18.11.2023 14:43:37</t>
  </si>
  <si>
    <t>18.11.2023 14:43:40</t>
  </si>
  <si>
    <t>18.11.2023 14:43:42</t>
  </si>
  <si>
    <t>18.11.2023 14:43:43</t>
  </si>
  <si>
    <t>18.11.2023 14:43:45</t>
  </si>
  <si>
    <t>18.11.2023 14:44:24</t>
  </si>
  <si>
    <t>18.11.2023 14:44:25</t>
  </si>
  <si>
    <t>18.11.2023 14:44:27</t>
  </si>
  <si>
    <t>18.11.2023 14:44:28</t>
  </si>
  <si>
    <t>18.11.2023 14:44:30</t>
  </si>
  <si>
    <t>18.11.2023 14:44:31</t>
  </si>
  <si>
    <t>18.11.2023 14:44:33</t>
  </si>
  <si>
    <t>18.11.2023 14:44:34</t>
  </si>
  <si>
    <t>18.11.2023 14:45:51</t>
  </si>
  <si>
    <t>18.11.2023 14:45:52</t>
  </si>
  <si>
    <t>18.11.2023 14:45:54</t>
  </si>
  <si>
    <t>18.11.2023 14:45:55</t>
  </si>
  <si>
    <t>18.11.2023 14:45:57</t>
  </si>
  <si>
    <t>18.11.2023 14:45:58</t>
  </si>
  <si>
    <t>18.11.2023 14:46:00</t>
  </si>
  <si>
    <t>18.11.2023 14:47:04</t>
  </si>
  <si>
    <t>18.11.2023 14:47:06</t>
  </si>
  <si>
    <t>18.11.2023 14:47:07</t>
  </si>
  <si>
    <t>18.11.2023 14:47:09</t>
  </si>
  <si>
    <t>18.11.2023 14:47:10</t>
  </si>
  <si>
    <t>18.11.2023 14:47:12</t>
  </si>
  <si>
    <t>18.11.2023 14:47:13</t>
  </si>
  <si>
    <t>18.11.2023 14:47:15</t>
  </si>
  <si>
    <t>18.11.2023 14:47:16</t>
  </si>
  <si>
    <t>18.11.2023 14:47:18</t>
  </si>
  <si>
    <t>18.11.2023 14:47:19</t>
  </si>
  <si>
    <t>18.11.2023 14:47:21</t>
  </si>
  <si>
    <t>18.11.2023 14:47:22</t>
  </si>
  <si>
    <t>18.11.2023 14:47:24</t>
  </si>
  <si>
    <t>18.11.2023 14:47:31</t>
  </si>
  <si>
    <t>18.11.2023 14:47:33</t>
  </si>
  <si>
    <t>18.11.2023 14:47:34</t>
  </si>
  <si>
    <t>18.11.2023 14:47:36</t>
  </si>
  <si>
    <t>18.11.2023 14:47:37</t>
  </si>
  <si>
    <t>18.11.2023 14:47:39</t>
  </si>
  <si>
    <t>18.11.2023 14:47:40</t>
  </si>
  <si>
    <t>18.11.2023 14:48:03</t>
  </si>
  <si>
    <t>18.11.2023 14:48:04</t>
  </si>
  <si>
    <t>18.11.2023 14:48:10</t>
  </si>
  <si>
    <t>18.11.2023 14:48:12</t>
  </si>
  <si>
    <t>18.11.2023 14:48:13</t>
  </si>
  <si>
    <t>18.11.2023 14:48:15</t>
  </si>
  <si>
    <t>18.11.2023 14:48:16</t>
  </si>
  <si>
    <t>18.11.2023 14:48:18</t>
  </si>
  <si>
    <t>18.11.2023 14:48:19</t>
  </si>
  <si>
    <t>18.11.2023 14:50:27</t>
  </si>
  <si>
    <t>18.11.2023 14:50:30</t>
  </si>
  <si>
    <t>18.11.2023 14:50:34</t>
  </si>
  <si>
    <t>18.11.2023 14:50:36</t>
  </si>
  <si>
    <t>18.11.2023 14:50:37</t>
  </si>
  <si>
    <t>18.11.2023 14:50:39</t>
  </si>
  <si>
    <t>18.11.2023 14:50:42</t>
  </si>
  <si>
    <t>18.11.2023 14:50:43</t>
  </si>
  <si>
    <t>18.11.2023 14:50:45</t>
  </si>
  <si>
    <t>18.11.2023 14:50:46</t>
  </si>
  <si>
    <t>18.11.2023 14:50:48</t>
  </si>
  <si>
    <t>18.11.2023 14:51:06</t>
  </si>
  <si>
    <t>18.11.2023 14:51:09</t>
  </si>
  <si>
    <t>18.11.2023 14:51:10</t>
  </si>
  <si>
    <t>18.11.2023 14:51:12</t>
  </si>
  <si>
    <t>18.11.2023 14:51:13</t>
  </si>
  <si>
    <t>18.11.2023 14:51:15</t>
  </si>
  <si>
    <t>18.11.2023 14:51:16</t>
  </si>
  <si>
    <t>18.11.2023 14:51:19</t>
  </si>
  <si>
    <t>18.11.2023 14:51:21</t>
  </si>
  <si>
    <t>18.11.2023 14:51:22</t>
  </si>
  <si>
    <t>18.11.2023 14:51:24</t>
  </si>
  <si>
    <t>18.11.2023 14:51:25</t>
  </si>
  <si>
    <t>18.11.2023 14:51:27</t>
  </si>
  <si>
    <t>18.11.2023 14:51:28</t>
  </si>
  <si>
    <t>18.11.2023 14:51:34</t>
  </si>
  <si>
    <t>18.11.2023 14:51:35</t>
  </si>
  <si>
    <t>18.11.2023 14:51:37</t>
  </si>
  <si>
    <t>18.11.2023 14:51:38</t>
  </si>
  <si>
    <t>18.11.2023 14:51:40</t>
  </si>
  <si>
    <t>18.11.2023 14:51:41</t>
  </si>
  <si>
    <t>18.11.2023 14:51:43</t>
  </si>
  <si>
    <t>18.11.2023 14:51:44</t>
  </si>
  <si>
    <t>18.11.2023 14:52:44</t>
  </si>
  <si>
    <t>18.11.2023 14:52:46</t>
  </si>
  <si>
    <t>18.11.2023 14:52:47</t>
  </si>
  <si>
    <t>18.11.2023 14:52:49</t>
  </si>
  <si>
    <t>18.11.2023 14:52:50</t>
  </si>
  <si>
    <t>18.11.2023 14:52:52</t>
  </si>
  <si>
    <t>18.11.2023 14:52:53</t>
  </si>
  <si>
    <t>18.11.2023 14:52:55</t>
  </si>
  <si>
    <t>18.11.2023 14:53:05</t>
  </si>
  <si>
    <t>18.11.2023 14:53:07</t>
  </si>
  <si>
    <t>18.11.2023 14:53:08</t>
  </si>
  <si>
    <t>18.11.2023 14:53:10</t>
  </si>
  <si>
    <t>18.11.2023 14:53:11</t>
  </si>
  <si>
    <t>18.11.2023 14:53:13</t>
  </si>
  <si>
    <t>18.11.2023 14:53:55</t>
  </si>
  <si>
    <t>18.11.2023 14:53:56</t>
  </si>
  <si>
    <t>18.11.2023 14:53:59</t>
  </si>
  <si>
    <t>18.11.2023 14:54:01</t>
  </si>
  <si>
    <t>18.11.2023 14:54:02</t>
  </si>
  <si>
    <t>18.11.2023 14:54:04</t>
  </si>
  <si>
    <t>18.11.2023 14:54:05</t>
  </si>
  <si>
    <t>18.11.2023 14:54:28</t>
  </si>
  <si>
    <t>18.11.2023 14:54:29</t>
  </si>
  <si>
    <t>18.11.2023 14:54:31</t>
  </si>
  <si>
    <t>18.11.2023 14:54:32</t>
  </si>
  <si>
    <t>18.11.2023 14:54:34</t>
  </si>
  <si>
    <t>18.11.2023 14:54:35</t>
  </si>
  <si>
    <t>18.11.2023 14:54:37</t>
  </si>
  <si>
    <t>18.11.2023 14:54:38</t>
  </si>
  <si>
    <t>18.11.2023 14:54:40</t>
  </si>
  <si>
    <t>18.11.2023 14:54:41</t>
  </si>
  <si>
    <t>18.11.2023 14:56:26</t>
  </si>
  <si>
    <t>18.11.2023 14:56:28</t>
  </si>
  <si>
    <t>18.11.2023 14:56:29</t>
  </si>
  <si>
    <t>18.11.2023 14:56:31</t>
  </si>
  <si>
    <t>18.11.2023 14:56:32</t>
  </si>
  <si>
    <t>18.11.2023 14:56:34</t>
  </si>
  <si>
    <t>18.11.2023 14:56:35</t>
  </si>
  <si>
    <t>18.11.2023 14:57:13</t>
  </si>
  <si>
    <t>18.11.2023 14:57:14</t>
  </si>
  <si>
    <t>18.11.2023 14:57:16</t>
  </si>
  <si>
    <t>18.11.2023 14:57:17</t>
  </si>
  <si>
    <t>18.11.2023 14:57:19</t>
  </si>
  <si>
    <t>18.11.2023 14:57:22</t>
  </si>
  <si>
    <t>18.11.2023 14:57:23</t>
  </si>
  <si>
    <t>18.11.2023 14:57:25</t>
  </si>
  <si>
    <t>18.11.2023 14:57:58</t>
  </si>
  <si>
    <t>18.11.2023 14:57:59</t>
  </si>
  <si>
    <t>18.11.2023 14:58:01</t>
  </si>
  <si>
    <t>18.11.2023 14:58:02</t>
  </si>
  <si>
    <t>18.11.2023 14:58:05</t>
  </si>
  <si>
    <t>18.11.2023 14:58:07</t>
  </si>
  <si>
    <t>18.11.2023 14:58:08</t>
  </si>
  <si>
    <t>18.11.2023 14:58:10</t>
  </si>
  <si>
    <t>18.11.2023 14:58:11</t>
  </si>
  <si>
    <t>18.11.2023 14:58:14</t>
  </si>
  <si>
    <t>18.11.2023 14:58:16</t>
  </si>
  <si>
    <t>18.11.2023 14:58:17</t>
  </si>
  <si>
    <t>18.11.2023 14:58:19</t>
  </si>
  <si>
    <t>18.11.2023 14:58:20</t>
  </si>
  <si>
    <t>18.11.2023 14:58:22</t>
  </si>
  <si>
    <t>18.11.2023 14:58:23</t>
  </si>
  <si>
    <t>18.11.2023 14:58:25</t>
  </si>
  <si>
    <t>18.11.2023 14:58:40</t>
  </si>
  <si>
    <t>18.11.2023 14:58:41</t>
  </si>
  <si>
    <t>18.11.2023 14:58:43</t>
  </si>
  <si>
    <t>18.11.2023 14:58:44</t>
  </si>
  <si>
    <t>18.11.2023 14:58:46</t>
  </si>
  <si>
    <t>18.11.2023 14:58:47</t>
  </si>
  <si>
    <t>18.11.2023 14:58:50</t>
  </si>
  <si>
    <t>18.11.2023 14:58:52</t>
  </si>
  <si>
    <t>18.11.2023 14:58:53</t>
  </si>
  <si>
    <t>18.11.2023 14:59:05</t>
  </si>
  <si>
    <t>18.11.2023 14:59:07</t>
  </si>
  <si>
    <t>18.11.2023 14:59:08</t>
  </si>
  <si>
    <t>18.11.2023 14:59:10</t>
  </si>
  <si>
    <t>18.11.2023 14:59:11</t>
  </si>
  <si>
    <t>18.11.2023 14:59:13</t>
  </si>
  <si>
    <t>18.11.2023 15:00:10</t>
  </si>
  <si>
    <t>18.11.2023 15:00:11</t>
  </si>
  <si>
    <t>18.11.2023 15:00:13</t>
  </si>
  <si>
    <t>18.11.2023 15:00:14</t>
  </si>
  <si>
    <t>18.11.2023 15:00:16</t>
  </si>
  <si>
    <t>18.11.2023 15:00:17</t>
  </si>
  <si>
    <t>18.11.2023 15:00:19</t>
  </si>
  <si>
    <t>18.11.2023 15:00:20</t>
  </si>
  <si>
    <t>18.11.2023 15:00:22</t>
  </si>
  <si>
    <t>18.11.2023 15:00:23</t>
  </si>
  <si>
    <t>18.11.2023 15:00:25</t>
  </si>
  <si>
    <t>18.11.2023 15:02:14</t>
  </si>
  <si>
    <t>18.11.2023 15:02:16</t>
  </si>
  <si>
    <t>18.11.2023 15:02:17</t>
  </si>
  <si>
    <t>18.11.2023 15:02:19</t>
  </si>
  <si>
    <t>18.11.2023 15:02:22</t>
  </si>
  <si>
    <t>18.11.2023 15:02:25</t>
  </si>
  <si>
    <t>18.11.2023 15:02:26</t>
  </si>
  <si>
    <t>18.11.2023 15:02:55</t>
  </si>
  <si>
    <t>18.11.2023 15:02:56</t>
  </si>
  <si>
    <t>18.11.2023 15:02:58</t>
  </si>
  <si>
    <t>18.11.2023 15:02:59</t>
  </si>
  <si>
    <t>18.11.2023 15:03:01</t>
  </si>
  <si>
    <t>18.11.2023 15:03:02</t>
  </si>
  <si>
    <t>18.11.2023 15:03:04</t>
  </si>
  <si>
    <t>18.11.2023 15:03:05</t>
  </si>
  <si>
    <t>18.11.2023 15:03:13</t>
  </si>
  <si>
    <t>18.11.2023 15:03:14</t>
  </si>
  <si>
    <t>18.11.2023 15:03:16</t>
  </si>
  <si>
    <t>18.11.2023 15:03:17</t>
  </si>
  <si>
    <t>18.11.2023 15:03:37</t>
  </si>
  <si>
    <t>18.11.2023 15:03:38</t>
  </si>
  <si>
    <t>18.11.2023 15:03:40</t>
  </si>
  <si>
    <t>18.11.2023 15:03:41</t>
  </si>
  <si>
    <t>18.11.2023 15:03:43</t>
  </si>
  <si>
    <t>18.11.2023 15:03:44</t>
  </si>
  <si>
    <t>18.11.2023 15:04:50</t>
  </si>
  <si>
    <t>18.11.2023 15:04:52</t>
  </si>
  <si>
    <t>18.11.2023 15:04:53</t>
  </si>
  <si>
    <t>18.11.2023 15:04:55</t>
  </si>
  <si>
    <t>18.11.2023 15:04:56</t>
  </si>
  <si>
    <t>18.11.2023 15:04:59</t>
  </si>
  <si>
    <t>18.11.2023 15:05:01</t>
  </si>
  <si>
    <t>18.11.2023 15:05:02</t>
  </si>
  <si>
    <t>18.11.2023 15:08:37</t>
  </si>
  <si>
    <t>18.11.2023 15:08:38</t>
  </si>
  <si>
    <t>18.11.2023 15:08:43</t>
  </si>
  <si>
    <t>18.11.2023 15:08:44</t>
  </si>
  <si>
    <t>18.11.2023 15:08:46</t>
  </si>
  <si>
    <t>18.11.2023 15:08:47</t>
  </si>
  <si>
    <t>18.11.2023 15:08:49</t>
  </si>
  <si>
    <t>18.11.2023 15:08:50</t>
  </si>
  <si>
    <t>18.11.2023 15:08:52</t>
  </si>
  <si>
    <t>18.11.2023 15:08:55</t>
  </si>
  <si>
    <t>18.11.2023 15:08:56</t>
  </si>
  <si>
    <t>18.11.2023 15:08:58</t>
  </si>
  <si>
    <t>18.11.2023 15:08:59</t>
  </si>
  <si>
    <t>18.11.2023 15:09:01</t>
  </si>
  <si>
    <t>18.11.2023 15:09:10</t>
  </si>
  <si>
    <t>18.11.2023 15:09:11</t>
  </si>
  <si>
    <t>18.11.2023 15:09:13</t>
  </si>
  <si>
    <t>18.11.2023 15:09:14</t>
  </si>
  <si>
    <t>18.11.2023 15:09:16</t>
  </si>
  <si>
    <t>18.11.2023 15:09:17</t>
  </si>
  <si>
    <t>18.11.2023 15:09:19</t>
  </si>
  <si>
    <t>18.11.2023 15:09:20</t>
  </si>
  <si>
    <t>18.11.2023 15:10:25</t>
  </si>
  <si>
    <t>18.11.2023 15:10:26</t>
  </si>
  <si>
    <t>18.11.2023 15:10:28</t>
  </si>
  <si>
    <t>18.11.2023 15:10:29</t>
  </si>
  <si>
    <t>18.11.2023 15:10:31</t>
  </si>
  <si>
    <t>18.11.2023 15:10:32</t>
  </si>
  <si>
    <t>18.11.2023 15:10:34</t>
  </si>
  <si>
    <t>18.11.2023 15:10:49</t>
  </si>
  <si>
    <t>18.11.2023 15:10:50</t>
  </si>
  <si>
    <t>18.11.2023 15:10:52</t>
  </si>
  <si>
    <t>18.11.2023 15:10:53</t>
  </si>
  <si>
    <t>18.11.2023 15:10:55</t>
  </si>
  <si>
    <t>18.11.2023 15:10:56</t>
  </si>
  <si>
    <t>18.11.2023 15:10:58</t>
  </si>
  <si>
    <t>18.11.2023 15:10:59</t>
  </si>
  <si>
    <t>18.11.2023 15:12:41</t>
  </si>
  <si>
    <t>18.11.2023 15:12:43</t>
  </si>
  <si>
    <t>18.11.2023 15:12:44</t>
  </si>
  <si>
    <t>18.11.2023 15:12:46</t>
  </si>
  <si>
    <t>18.11.2023 15:12:47</t>
  </si>
  <si>
    <t>18.11.2023 15:12:49</t>
  </si>
  <si>
    <t>18.11.2023 15:12:52</t>
  </si>
  <si>
    <t>18.11.2023 15:12:53</t>
  </si>
  <si>
    <t>18.11.2023 15:12:56</t>
  </si>
  <si>
    <t>18.11.2023 15:12:58</t>
  </si>
  <si>
    <t>18.11.2023 15:12:59</t>
  </si>
  <si>
    <t>18.11.2023 15:13:40</t>
  </si>
  <si>
    <t>18.11.2023 15:13:41</t>
  </si>
  <si>
    <t>18.11.2023 15:13:43</t>
  </si>
  <si>
    <t>18.11.2023 15:13:44</t>
  </si>
  <si>
    <t>18.11.2023 15:13:46</t>
  </si>
  <si>
    <t>18.11.2023 15:13:47</t>
  </si>
  <si>
    <t>18.11.2023 15:13:49</t>
  </si>
  <si>
    <t>18.11.2023 15:14:25</t>
  </si>
  <si>
    <t>18.11.2023 15:14:26</t>
  </si>
  <si>
    <t>18.11.2023 15:14:28</t>
  </si>
  <si>
    <t>18.11.2023 15:14:29</t>
  </si>
  <si>
    <t>18.11.2023 15:14:31</t>
  </si>
  <si>
    <t>18.11.2023 15:14:32</t>
  </si>
  <si>
    <t>18.11.2023 15:15:35</t>
  </si>
  <si>
    <t>18.11.2023 15:15:37</t>
  </si>
  <si>
    <t>18.11.2023 15:15:38</t>
  </si>
  <si>
    <t>18.11.2023 15:15:40</t>
  </si>
  <si>
    <t>18.11.2023 15:15:41</t>
  </si>
  <si>
    <t>18.11.2023 15:15:43</t>
  </si>
  <si>
    <t>18.11.2023 15:15:44</t>
  </si>
  <si>
    <t>18.11.2023 15:15:46</t>
  </si>
  <si>
    <t>18.11.2023 15:16:19</t>
  </si>
  <si>
    <t>18.11.2023 15:16:20</t>
  </si>
  <si>
    <t>18.11.2023 15:16:23</t>
  </si>
  <si>
    <t>18.11.2023 15:16:25</t>
  </si>
  <si>
    <t>18.11.2023 15:16:26</t>
  </si>
  <si>
    <t>18.11.2023 15:16:28</t>
  </si>
  <si>
    <t>18.11.2023 15:16:29</t>
  </si>
  <si>
    <t>18.11.2023 15:16:38</t>
  </si>
  <si>
    <t>18.11.2023 15:16:39</t>
  </si>
  <si>
    <t>18.11.2023 15:16:41</t>
  </si>
  <si>
    <t>18.11.2023 15:16:42</t>
  </si>
  <si>
    <t>18.11.2023 15:16:44</t>
  </si>
  <si>
    <t>18.11.2023 15:16:45</t>
  </si>
  <si>
    <t>18.11.2023 15:16:47</t>
  </si>
  <si>
    <t>18.11.2023 15:16:48</t>
  </si>
  <si>
    <t>18.11.2023 15:16:50</t>
  </si>
  <si>
    <t>18.11.2023 15:17:00</t>
  </si>
  <si>
    <t>18.11.2023 15:17:02</t>
  </si>
  <si>
    <t>18.11.2023 15:17:03</t>
  </si>
  <si>
    <t>18.11.2023 15:17:05</t>
  </si>
  <si>
    <t>18.11.2023 15:17:06</t>
  </si>
  <si>
    <t>18.11.2023 15:17:08</t>
  </si>
  <si>
    <t>18.11.2023 15:18:15</t>
  </si>
  <si>
    <t>18.11.2023 15:18:17</t>
  </si>
  <si>
    <t>18.11.2023 15:18:18</t>
  </si>
  <si>
    <t>18.11.2023 15:18:20</t>
  </si>
  <si>
    <t>18.11.2023 15:18:21</t>
  </si>
  <si>
    <t>18.11.2023 15:18:23</t>
  </si>
  <si>
    <t>18.11.2023 15:18:24</t>
  </si>
  <si>
    <t>18.11.2023 15:18:26</t>
  </si>
  <si>
    <t>18.11.2023 15:19:26</t>
  </si>
  <si>
    <t>18.11.2023 15:19:27</t>
  </si>
  <si>
    <t>18.11.2023 15:19:29</t>
  </si>
  <si>
    <t>18.11.2023 15:19:30</t>
  </si>
  <si>
    <t>18.11.2023 15:19:32</t>
  </si>
  <si>
    <t>18.11.2023 15:19:33</t>
  </si>
  <si>
    <t>18.11.2023 15:19:35</t>
  </si>
  <si>
    <t>18.11.2023 15:19:57</t>
  </si>
  <si>
    <t>18.11.2023 15:19:59</t>
  </si>
  <si>
    <t>18.11.2023 15:20:00</t>
  </si>
  <si>
    <t>18.11.2023 15:20:02</t>
  </si>
  <si>
    <t>18.11.2023 15:20:03</t>
  </si>
  <si>
    <t>18.11.2023 15:20:05</t>
  </si>
  <si>
    <t>18.11.2023 15:20:06</t>
  </si>
  <si>
    <t>18.11.2023 15:20:08</t>
  </si>
  <si>
    <t>18.11.2023 15:20:09</t>
  </si>
  <si>
    <t>18.11.2023 15:20:11</t>
  </si>
  <si>
    <t>18.11.2023 15:20:12</t>
  </si>
  <si>
    <t>18.11.2023 15:20:14</t>
  </si>
  <si>
    <t>18.11.2023 15:20:15</t>
  </si>
  <si>
    <t>18.11.2023 15:20:17</t>
  </si>
  <si>
    <t>18.11.2023 15:20:18</t>
  </si>
  <si>
    <t>18.11.2023 15:20:20</t>
  </si>
  <si>
    <t>18.11.2023 15:20:30</t>
  </si>
  <si>
    <t>18.11.2023 15:20:32</t>
  </si>
  <si>
    <t>18.11.2023 15:20:33</t>
  </si>
  <si>
    <t>18.11.2023 15:20:35</t>
  </si>
  <si>
    <t>18.11.2023 15:20:36</t>
  </si>
  <si>
    <t>18.11.2023 15:20:38</t>
  </si>
  <si>
    <t>18.11.2023 15:20:39</t>
  </si>
  <si>
    <t>18.11.2023 15:20:41</t>
  </si>
  <si>
    <t>18.11.2023 15:20:42</t>
  </si>
  <si>
    <t>18.11.2023 15:21:23</t>
  </si>
  <si>
    <t>18.11.2023 15:21:24</t>
  </si>
  <si>
    <t>18.11.2023 15:21:26</t>
  </si>
  <si>
    <t>18.11.2023 15:21:27</t>
  </si>
  <si>
    <t>18.11.2023 15:21:29</t>
  </si>
  <si>
    <t>18.11.2023 15:21:33</t>
  </si>
  <si>
    <t>18.11.2023 15:21:35</t>
  </si>
  <si>
    <t>18.11.2023 15:21:36</t>
  </si>
  <si>
    <t>18.11.2023 15:21:39</t>
  </si>
  <si>
    <t>18.11.2023 15:21:41</t>
  </si>
  <si>
    <t>18.11.2023 15:21:42</t>
  </si>
  <si>
    <t>18.11.2023 15:21:45</t>
  </si>
  <si>
    <t>18.11.2023 15:22:47</t>
  </si>
  <si>
    <t>18.11.2023 15:22:48</t>
  </si>
  <si>
    <t>18.11.2023 15:22:50</t>
  </si>
  <si>
    <t>18.11.2023 15:22:51</t>
  </si>
  <si>
    <t>18.11.2023 15:22:53</t>
  </si>
  <si>
    <t>18.11.2023 15:22:54</t>
  </si>
  <si>
    <t>18.11.2023 15:22:56</t>
  </si>
  <si>
    <t>18.11.2023 15:22:57</t>
  </si>
  <si>
    <t>18.11.2023 15:22:59</t>
  </si>
  <si>
    <t>18.11.2023 15:23:33</t>
  </si>
  <si>
    <t>18.11.2023 15:23:35</t>
  </si>
  <si>
    <t>18.11.2023 15:23:36</t>
  </si>
  <si>
    <t>18.11.2023 15:23:38</t>
  </si>
  <si>
    <t>18.11.2023 15:23:39</t>
  </si>
  <si>
    <t>18.11.2023 15:23:41</t>
  </si>
  <si>
    <t>18.11.2023 15:23:42</t>
  </si>
  <si>
    <t>18.11.2023 15:24:00</t>
  </si>
  <si>
    <t>18.11.2023 15:24:02</t>
  </si>
  <si>
    <t>18.11.2023 15:24:05</t>
  </si>
  <si>
    <t>18.11.2023 15:24:06</t>
  </si>
  <si>
    <t>18.11.2023 15:24:08</t>
  </si>
  <si>
    <t>18.11.2023 15:24:09</t>
  </si>
  <si>
    <t>18.11.2023 15:24:11</t>
  </si>
  <si>
    <t>18.11.2023 15:24:12</t>
  </si>
  <si>
    <t>18.11.2023 15:25:35</t>
  </si>
  <si>
    <t>18.11.2023 15:25:36</t>
  </si>
  <si>
    <t>18.11.2023 15:25:38</t>
  </si>
  <si>
    <t>18.11.2023 15:25:39</t>
  </si>
  <si>
    <t>18.11.2023 15:25:42</t>
  </si>
  <si>
    <t>18.11.2023 15:25:44</t>
  </si>
  <si>
    <t>18.11.2023 15:25:47</t>
  </si>
  <si>
    <t>18.11.2023 15:27:42</t>
  </si>
  <si>
    <t>18.11.2023 15:27:44</t>
  </si>
  <si>
    <t>18.11.2023 15:27:45</t>
  </si>
  <si>
    <t>18.11.2023 15:28:21</t>
  </si>
  <si>
    <t>18.11.2023 15:28:23</t>
  </si>
  <si>
    <t>18.11.2023 15:28:24</t>
  </si>
  <si>
    <t>18.11.2023 15:28:26</t>
  </si>
  <si>
    <t>18.11.2023 15:28:27</t>
  </si>
  <si>
    <t>18.11.2023 15:28:29</t>
  </si>
  <si>
    <t>18.11.2023 15:28:30</t>
  </si>
  <si>
    <t>18.11.2023 15:30:30</t>
  </si>
  <si>
    <t>18.11.2023 15:30:32</t>
  </si>
  <si>
    <t>18.11.2023 15:30:33</t>
  </si>
  <si>
    <t>18.11.2023 15:30:35</t>
  </si>
  <si>
    <t>18.11.2023 15:30:36</t>
  </si>
  <si>
    <t>18.11.2023 15:30:38</t>
  </si>
  <si>
    <t>18.11.2023 15:30:41</t>
  </si>
  <si>
    <t>18.11.2023 15:30:44</t>
  </si>
  <si>
    <t>18.11.2023 15:30:45</t>
  </si>
  <si>
    <t>18.11.2023 15:30:47</t>
  </si>
  <si>
    <t>18.11.2023 15:30:48</t>
  </si>
  <si>
    <t>18.11.2023 15:30:50</t>
  </si>
  <si>
    <t>18.11.2023 15:30:51</t>
  </si>
  <si>
    <t>18.11.2023 15:30:53</t>
  </si>
  <si>
    <t>18.11.2023 15:30:54</t>
  </si>
  <si>
    <t>18.11.2023 15:30:56</t>
  </si>
  <si>
    <t>18.11.2023 15:30:57</t>
  </si>
  <si>
    <t>18.11.2023 15:31:51</t>
  </si>
  <si>
    <t>18.11.2023 15:31:52</t>
  </si>
  <si>
    <t>18.11.2023 15:32:31</t>
  </si>
  <si>
    <t>18.11.2023 15:32:36</t>
  </si>
  <si>
    <t>18.11.2023 15:32:39</t>
  </si>
  <si>
    <t>18.11.2023 15:32:40</t>
  </si>
  <si>
    <t>18.11.2023 15:32:42</t>
  </si>
  <si>
    <t>18.11.2023 15:32:43</t>
  </si>
  <si>
    <t>18.11.2023 15:32:45</t>
  </si>
  <si>
    <t>18.11.2023 15:32:57</t>
  </si>
  <si>
    <t>18.11.2023 15:32:58</t>
  </si>
  <si>
    <t>18.11.2023 15:33:00</t>
  </si>
  <si>
    <t>18.11.2023 15:33:01</t>
  </si>
  <si>
    <t>18.11.2023 15:33:03</t>
  </si>
  <si>
    <t>18.11.2023 15:33:04</t>
  </si>
  <si>
    <t>18.11.2023 15:33:16</t>
  </si>
  <si>
    <t>18.11.2023 15:33:18</t>
  </si>
  <si>
    <t>18.11.2023 15:33:19</t>
  </si>
  <si>
    <t>18.11.2023 15:33:21</t>
  </si>
  <si>
    <t>18.11.2023 15:33:22</t>
  </si>
  <si>
    <t>18.11.2023 15:33:24</t>
  </si>
  <si>
    <t>18.11.2023 15:33:25</t>
  </si>
  <si>
    <t>18.11.2023 15:33:27</t>
  </si>
  <si>
    <t>18.11.2023 15:33:33</t>
  </si>
  <si>
    <t>18.11.2023 15:33:37</t>
  </si>
  <si>
    <t>18.11.2023 15:33:39</t>
  </si>
  <si>
    <t>18.11.2023 15:34:09</t>
  </si>
  <si>
    <t>18.11.2023 15:34:10</t>
  </si>
  <si>
    <t>18.11.2023 15:34:12</t>
  </si>
  <si>
    <t>18.11.2023 15:34:13</t>
  </si>
  <si>
    <t>18.11.2023 15:34:15</t>
  </si>
  <si>
    <t>18.11.2023 15:34:16</t>
  </si>
  <si>
    <t>18.11.2023 15:34:18</t>
  </si>
  <si>
    <t>18.11.2023 15:35:42</t>
  </si>
  <si>
    <t>18.11.2023 15:35:43</t>
  </si>
  <si>
    <t>18.11.2023 15:35:45</t>
  </si>
  <si>
    <t>18.11.2023 15:35:46</t>
  </si>
  <si>
    <t>18.11.2023 15:35:48</t>
  </si>
  <si>
    <t>18.11.2023 15:35:49</t>
  </si>
  <si>
    <t>18.11.2023 15:35:51</t>
  </si>
  <si>
    <t>18.11.2023 15:35:52</t>
  </si>
  <si>
    <t>18.11.2023 15:36:28</t>
  </si>
  <si>
    <t>18.11.2023 15:36:30</t>
  </si>
  <si>
    <t>18.11.2023 15:36:33</t>
  </si>
  <si>
    <t>18.11.2023 15:36:34</t>
  </si>
  <si>
    <t>18.11.2023 15:36:36</t>
  </si>
  <si>
    <t>18.11.2023 15:37:15</t>
  </si>
  <si>
    <t>18.11.2023 15:37:18</t>
  </si>
  <si>
    <t>18.11.2023 15:37:21</t>
  </si>
  <si>
    <t>18.11.2023 15:38:30</t>
  </si>
  <si>
    <t>18.11.2023 15:38:31</t>
  </si>
  <si>
    <t>18.11.2023 15:38:33</t>
  </si>
  <si>
    <t>18.11.2023 15:38:34</t>
  </si>
  <si>
    <t>18.11.2023 15:38:36</t>
  </si>
  <si>
    <t>18.11.2023 15:38:37</t>
  </si>
  <si>
    <t>18.11.2023 15:38:39</t>
  </si>
  <si>
    <t>18.11.2023 15:38:40</t>
  </si>
  <si>
    <t>18.11.2023 15:38:42</t>
  </si>
  <si>
    <t>18.11.2023 15:38:43</t>
  </si>
  <si>
    <t>18.11.2023 15:38:45</t>
  </si>
  <si>
    <t>18.11.2023 15:41:28</t>
  </si>
  <si>
    <t>18.11.2023 15:41:30</t>
  </si>
  <si>
    <t>18.11.2023 15:41:31</t>
  </si>
  <si>
    <t>18.11.2023 15:41:33</t>
  </si>
  <si>
    <t>18.11.2023 15:41:34</t>
  </si>
  <si>
    <t>18.11.2023 15:41:36</t>
  </si>
  <si>
    <t>18.11.2023 15:41:49</t>
  </si>
  <si>
    <t>18.11.2023 15:41:51</t>
  </si>
  <si>
    <t>18.11.2023 15:41:52</t>
  </si>
  <si>
    <t>18.11.2023 15:41:54</t>
  </si>
  <si>
    <t>18.11.2023 15:41:55</t>
  </si>
  <si>
    <t>18.11.2023 15:41:57</t>
  </si>
  <si>
    <t>18.11.2023 15:42:00</t>
  </si>
  <si>
    <t>18.11.2023 15:42:01</t>
  </si>
  <si>
    <t>18.11.2023 15:43:18</t>
  </si>
  <si>
    <t>18.11.2023 15:43:19</t>
  </si>
  <si>
    <t>18.11.2023 15:43:21</t>
  </si>
  <si>
    <t>18.11.2023 15:43:22</t>
  </si>
  <si>
    <t>18.11.2023 15:43:24</t>
  </si>
  <si>
    <t>18.11.2023 15:43:25</t>
  </si>
  <si>
    <t>18.11.2023 15:43:58</t>
  </si>
  <si>
    <t>18.11.2023 15:44:00</t>
  </si>
  <si>
    <t>18.11.2023 15:44:01</t>
  </si>
  <si>
    <t>18.11.2023 15:44:03</t>
  </si>
  <si>
    <t>18.11.2023 15:44:04</t>
  </si>
  <si>
    <t>18.11.2023 15:44:06</t>
  </si>
  <si>
    <t>18.11.2023 15:44:07</t>
  </si>
  <si>
    <t>18.11.2023 15:44:40</t>
  </si>
  <si>
    <t>18.11.2023 15:44:42</t>
  </si>
  <si>
    <t>18.11.2023 15:44:43</t>
  </si>
  <si>
    <t>18.11.2023 15:44:45</t>
  </si>
  <si>
    <t>18.11.2023 15:44:46</t>
  </si>
  <si>
    <t>18.11.2023 15:44:48</t>
  </si>
  <si>
    <t>18.11.2023 15:44:49</t>
  </si>
  <si>
    <t>18.11.2023 15:44:58</t>
  </si>
  <si>
    <t>18.11.2023 15:45:00</t>
  </si>
  <si>
    <t>18.11.2023 15:45:01</t>
  </si>
  <si>
    <t>18.11.2023 15:45:04</t>
  </si>
  <si>
    <t>18.11.2023 15:45:06</t>
  </si>
  <si>
    <t>18.11.2023 15:45:07</t>
  </si>
  <si>
    <t>18.11.2023 15:46:21</t>
  </si>
  <si>
    <t>18.11.2023 15:46:25</t>
  </si>
  <si>
    <t>18.11.2023 15:47:10</t>
  </si>
  <si>
    <t>18.11.2023 15:47:12</t>
  </si>
  <si>
    <t>18.11.2023 15:47:13</t>
  </si>
  <si>
    <t>18.11.2023 15:47:15</t>
  </si>
  <si>
    <t>18.11.2023 15:47:16</t>
  </si>
  <si>
    <t>18.11.2023 15:47:18</t>
  </si>
  <si>
    <t>18.11.2023 15:49:13</t>
  </si>
  <si>
    <t>18.11.2023 15:49:15</t>
  </si>
  <si>
    <t>18.11.2023 15:49:16</t>
  </si>
  <si>
    <t>18.11.2023 15:49:18</t>
  </si>
  <si>
    <t>18.11.2023 15:49:19</t>
  </si>
  <si>
    <t>18.11.2023 15:49:21</t>
  </si>
  <si>
    <t>18.11.2023 15:49:22</t>
  </si>
  <si>
    <t>18.11.2023 15:49:24</t>
  </si>
  <si>
    <t>18.11.2023 15:49:27</t>
  </si>
  <si>
    <t>18.11.2023 15:49:30</t>
  </si>
  <si>
    <t>18.11.2023 15:49:31</t>
  </si>
  <si>
    <t>18.11.2023 15:49:33</t>
  </si>
  <si>
    <t>18.11.2023 15:49:34</t>
  </si>
  <si>
    <t>18.11.2023 15:49:36</t>
  </si>
  <si>
    <t>18.11.2023 15:49:37</t>
  </si>
  <si>
    <t>18.11.2023 15:49:39</t>
  </si>
  <si>
    <t>18.11.2023 15:50:03</t>
  </si>
  <si>
    <t>18.11.2023 15:50:04</t>
  </si>
  <si>
    <t>18.11.2023 15:50:06</t>
  </si>
  <si>
    <t>18.11.2023 15:50:07</t>
  </si>
  <si>
    <t>18.11.2023 15:50:09</t>
  </si>
  <si>
    <t>18.11.2023 15:50:10</t>
  </si>
  <si>
    <t>18.11.2023 15:52:15</t>
  </si>
  <si>
    <t>18.11.2023 15:52:18</t>
  </si>
  <si>
    <t>18.11.2023 15:52:19</t>
  </si>
  <si>
    <t>18.11.2023 15:52:21</t>
  </si>
  <si>
    <t>18.11.2023 15:52:22</t>
  </si>
  <si>
    <t>18.11.2023 15:52:24</t>
  </si>
  <si>
    <t>18.11.2023 15:52:25</t>
  </si>
  <si>
    <t>18.11.2023 15:52:27</t>
  </si>
  <si>
    <t>18.11.2023 15:54:27</t>
  </si>
  <si>
    <t>18.11.2023 15:54:28</t>
  </si>
  <si>
    <t>18.11.2023 15:54:30</t>
  </si>
  <si>
    <t>18.11.2023 15:54:31</t>
  </si>
  <si>
    <t>18.11.2023 15:54:34</t>
  </si>
  <si>
    <t>18.11.2023 15:54:39</t>
  </si>
  <si>
    <t>18.11.2023 15:55:12</t>
  </si>
  <si>
    <t>18.11.2023 15:55:13</t>
  </si>
  <si>
    <t>18.11.2023 15:55:15</t>
  </si>
  <si>
    <t>18.11.2023 15:55:16</t>
  </si>
  <si>
    <t>18.11.2023 15:55:18</t>
  </si>
  <si>
    <t>18.11.2023 15:55:19</t>
  </si>
  <si>
    <t>18.11.2023 15:55:21</t>
  </si>
  <si>
    <t>18.11.2023 15:55:24</t>
  </si>
  <si>
    <t>18.11.2023 15:56:28</t>
  </si>
  <si>
    <t>18.11.2023 15:56:30</t>
  </si>
  <si>
    <t>18.11.2023 15:56:31</t>
  </si>
  <si>
    <t>18.11.2023 15:56:33</t>
  </si>
  <si>
    <t>18.11.2023 15:56:34</t>
  </si>
  <si>
    <t>18.11.2023 15:56:36</t>
  </si>
  <si>
    <t>18.11.2023 15:56:37</t>
  </si>
  <si>
    <t>18.11.2023 15:56:51</t>
  </si>
  <si>
    <t>18.11.2023 15:56:52</t>
  </si>
  <si>
    <t>18.11.2023 15:56:54</t>
  </si>
  <si>
    <t>18.11.2023 15:56:55</t>
  </si>
  <si>
    <t>18.11.2023 15:56:57</t>
  </si>
  <si>
    <t>18.11.2023 15:56:58</t>
  </si>
  <si>
    <t>18.11.2023 15:57:00</t>
  </si>
  <si>
    <t>18.11.2023 15:57:01</t>
  </si>
  <si>
    <t>18.11.2023 15:57:03</t>
  </si>
  <si>
    <t>18.11.2023 15:57:04</t>
  </si>
  <si>
    <t>18.11.2023 15:57:07</t>
  </si>
  <si>
    <t>18.11.2023 15:57:49</t>
  </si>
  <si>
    <t>18.11.2023 15:57:51</t>
  </si>
  <si>
    <t>18.11.2023 15:57:52</t>
  </si>
  <si>
    <t>18.11.2023 15:57:54</t>
  </si>
  <si>
    <t>18.11.2023 15:57:55</t>
  </si>
  <si>
    <t>18.11.2023 15:57:57</t>
  </si>
  <si>
    <t>18.11.2023 15:58:04</t>
  </si>
  <si>
    <t>18.11.2023 15:58:07</t>
  </si>
  <si>
    <t>18.11.2023 15:58:09</t>
  </si>
  <si>
    <t>18.11.2023 15:58:10</t>
  </si>
  <si>
    <t>18.11.2023 15:58:12</t>
  </si>
  <si>
    <t>18.11.2023 15:58:30</t>
  </si>
  <si>
    <t>18.11.2023 15:58:31</t>
  </si>
  <si>
    <t>18.11.2023 15:58:33</t>
  </si>
  <si>
    <t>18.11.2023 15:58:34</t>
  </si>
  <si>
    <t>18.11.2023 15:58:36</t>
  </si>
  <si>
    <t>18.11.2023 15:59:15</t>
  </si>
  <si>
    <t>18.11.2023 15:59:16</t>
  </si>
  <si>
    <t>18.11.2023 15:59:18</t>
  </si>
  <si>
    <t>18.11.2023 15:59:19</t>
  </si>
  <si>
    <t>18.11.2023 15:59:21</t>
  </si>
  <si>
    <t>18.11.2023 15:59:22</t>
  </si>
  <si>
    <t>18.11.2023 16:01:28</t>
  </si>
  <si>
    <t>18.11.2023 16:01:31</t>
  </si>
  <si>
    <t>18.11.2023 16:01:33</t>
  </si>
  <si>
    <t>18.11.2023 16:01:34</t>
  </si>
  <si>
    <t>18.11.2023 16:01:36</t>
  </si>
  <si>
    <t>18.11.2023 16:02:24</t>
  </si>
  <si>
    <t>18.11.2023 16:02:25</t>
  </si>
  <si>
    <t>18.11.2023 16:02:27</t>
  </si>
  <si>
    <t>18.11.2023 16:02:30</t>
  </si>
  <si>
    <t>18.11.2023 16:02:31</t>
  </si>
  <si>
    <t>18.11.2023 16:02:33</t>
  </si>
  <si>
    <t>18.11.2023 16:02:34</t>
  </si>
  <si>
    <t>18.11.2023 16:02:37</t>
  </si>
  <si>
    <t>18.11.2023 16:02:39</t>
  </si>
  <si>
    <t>18.11.2023 16:02:40</t>
  </si>
  <si>
    <t>18.11.2023 16:02:42</t>
  </si>
  <si>
    <t>18.11.2023 16:02:43</t>
  </si>
  <si>
    <t>18.11.2023 16:02:45</t>
  </si>
  <si>
    <t>18.11.2023 16:02:46</t>
  </si>
  <si>
    <t>18.11.2023 16:03:49</t>
  </si>
  <si>
    <t>18.11.2023 16:03:52</t>
  </si>
  <si>
    <t>18.11.2023 16:03:53</t>
  </si>
  <si>
    <t>18.11.2023 16:03:55</t>
  </si>
  <si>
    <t>18.11.2023 16:03:56</t>
  </si>
  <si>
    <t>18.11.2023 16:03:58</t>
  </si>
  <si>
    <t>18.11.2023 16:03:59</t>
  </si>
  <si>
    <t>18.11.2023 16:04:01</t>
  </si>
  <si>
    <t>18.11.2023 16:04:02</t>
  </si>
  <si>
    <t>18.11.2023 16:04:28</t>
  </si>
  <si>
    <t>18.11.2023 16:04:29</t>
  </si>
  <si>
    <t>18.11.2023 16:04:32</t>
  </si>
  <si>
    <t>18.11.2023 16:04:34</t>
  </si>
  <si>
    <t>18.11.2023 16:04:35</t>
  </si>
  <si>
    <t>18.11.2023 16:04:37</t>
  </si>
  <si>
    <t>18.11.2023 16:05:52</t>
  </si>
  <si>
    <t>18.11.2023 16:05:55</t>
  </si>
  <si>
    <t>18.11.2023 16:05:58</t>
  </si>
  <si>
    <t>18.11.2023 16:05:59</t>
  </si>
  <si>
    <t>18.11.2023 16:06:02</t>
  </si>
  <si>
    <t>18.11.2023 16:06:16</t>
  </si>
  <si>
    <t>18.11.2023 16:06:17</t>
  </si>
  <si>
    <t>18.11.2023 16:06:19</t>
  </si>
  <si>
    <t>18.11.2023 16:06:20</t>
  </si>
  <si>
    <t>18.11.2023 16:06:22</t>
  </si>
  <si>
    <t>18.11.2023 16:06:23</t>
  </si>
  <si>
    <t>18.11.2023 16:06:25</t>
  </si>
  <si>
    <t>18.11.2023 16:06:26</t>
  </si>
  <si>
    <t>18.11.2023 16:06:28</t>
  </si>
  <si>
    <t>18.11.2023 16:06:29</t>
  </si>
  <si>
    <t>18.11.2023 16:06:31</t>
  </si>
  <si>
    <t>18.11.2023 16:06:32</t>
  </si>
  <si>
    <t>18.11.2023 16:06:34</t>
  </si>
  <si>
    <t>18.11.2023 16:06:35</t>
  </si>
  <si>
    <t>18.11.2023 16:06:37</t>
  </si>
  <si>
    <t>18.11.2023 16:08:23</t>
  </si>
  <si>
    <t>18.11.2023 16:08:25</t>
  </si>
  <si>
    <t>18.11.2023 16:08:26</t>
  </si>
  <si>
    <t>18.11.2023 16:08:28</t>
  </si>
  <si>
    <t>18.11.2023 16:08:29</t>
  </si>
  <si>
    <t>18.11.2023 16:08:31</t>
  </si>
  <si>
    <t>18.11.2023 16:08:32</t>
  </si>
  <si>
    <t>18.11.2023 16:08:34</t>
  </si>
  <si>
    <t>18.11.2023 16:08:35</t>
  </si>
  <si>
    <t>18.11.2023 16:08:49</t>
  </si>
  <si>
    <t>18.11.2023 16:08:50</t>
  </si>
  <si>
    <t>18.11.2023 16:08:55</t>
  </si>
  <si>
    <t>18.11.2023 16:08:56</t>
  </si>
  <si>
    <t>18.11.2023 16:08:58</t>
  </si>
  <si>
    <t>18.11.2023 16:09:02</t>
  </si>
  <si>
    <t>18.11.2023 16:09:11</t>
  </si>
  <si>
    <t>18.11.2023 16:09:23</t>
  </si>
  <si>
    <t>18.11.2023 16:09:29</t>
  </si>
  <si>
    <t>18.11.2023 16:10:04</t>
  </si>
  <si>
    <t>18.11.2023 16:10:05</t>
  </si>
  <si>
    <t>18.11.2023 16:10:07</t>
  </si>
  <si>
    <t>18.11.2023 16:10:11</t>
  </si>
  <si>
    <t>18.11.2023 16:10:16</t>
  </si>
  <si>
    <t>18.11.2023 16:10:17</t>
  </si>
  <si>
    <t>18.11.2023 16:11:35</t>
  </si>
  <si>
    <t>18.11.2023 16:11:37</t>
  </si>
  <si>
    <t>18.11.2023 16:11:38</t>
  </si>
  <si>
    <t>18.11.2023 16:11:40</t>
  </si>
  <si>
    <t>18.11.2023 16:11:41</t>
  </si>
  <si>
    <t>18.11.2023 16:11:46</t>
  </si>
  <si>
    <t>18.11.2023 16:11:50</t>
  </si>
  <si>
    <t>18.11.2023 16:11:52</t>
  </si>
  <si>
    <t>18.11.2023 16:11:53</t>
  </si>
  <si>
    <t>18.11.2023 16:11:55</t>
  </si>
  <si>
    <t>18.11.2023 16:12:23</t>
  </si>
  <si>
    <t>18.11.2023 16:12:25</t>
  </si>
  <si>
    <t>18.11.2023 16:12:26</t>
  </si>
  <si>
    <t>18.11.2023 16:12:32</t>
  </si>
  <si>
    <t>18.11.2023 16:12:35</t>
  </si>
  <si>
    <t>18.11.2023 16:12:37</t>
  </si>
  <si>
    <t>18.11.2023 16:12:38</t>
  </si>
  <si>
    <t>18.11.2023 16:12:40</t>
  </si>
  <si>
    <t>18.11.2023 16:12:41</t>
  </si>
  <si>
    <t>18.11.2023 16:12:43</t>
  </si>
  <si>
    <t>18.11.2023 16:12:44</t>
  </si>
  <si>
    <t>18.11.2023 16:12:46</t>
  </si>
  <si>
    <t>18.11.2023 16:12:47</t>
  </si>
  <si>
    <t>18.11.2023 16:12:50</t>
  </si>
  <si>
    <t>18.11.2023 16:12:52</t>
  </si>
  <si>
    <t>18.11.2023 16:12:53</t>
  </si>
  <si>
    <t>18.11.2023 16:12:55</t>
  </si>
  <si>
    <t>18.11.2023 16:12:56</t>
  </si>
  <si>
    <t>18.11.2023 16:12:58</t>
  </si>
  <si>
    <t>18.11.2023 16:12:59</t>
  </si>
  <si>
    <t>18.11.2023 16:14:02</t>
  </si>
  <si>
    <t>18.11.2023 16:14:03</t>
  </si>
  <si>
    <t>18.11.2023 16:14:05</t>
  </si>
  <si>
    <t>18.11.2023 16:14:06</t>
  </si>
  <si>
    <t>18.11.2023 16:14:08</t>
  </si>
  <si>
    <t>18.11.2023 16:14:09</t>
  </si>
  <si>
    <t>18.11.2023 16:15:44</t>
  </si>
  <si>
    <t>18.11.2023 16:15:45</t>
  </si>
  <si>
    <t>18.11.2023 16:15:47</t>
  </si>
  <si>
    <t>18.11.2023 16:15:48</t>
  </si>
  <si>
    <t>18.11.2023 16:15:50</t>
  </si>
  <si>
    <t>18.11.2023 16:15:51</t>
  </si>
  <si>
    <t>18.11.2023 16:15:53</t>
  </si>
  <si>
    <t>18.11.2023 16:15:54</t>
  </si>
  <si>
    <t>18.11.2023 16:15:56</t>
  </si>
  <si>
    <t>18.11.2023 16:16:24</t>
  </si>
  <si>
    <t>18.11.2023 16:16:26</t>
  </si>
  <si>
    <t>18.11.2023 16:16:29</t>
  </si>
  <si>
    <t>18.11.2023 16:16:30</t>
  </si>
  <si>
    <t>18.11.2023 16:16:32</t>
  </si>
  <si>
    <t>18.11.2023 16:16:33</t>
  </si>
  <si>
    <t>18.11.2023 16:16:35</t>
  </si>
  <si>
    <t>18.11.2023 16:16:36</t>
  </si>
  <si>
    <t>18.11.2023 16:16:38</t>
  </si>
  <si>
    <t>18.11.2023 16:17:48</t>
  </si>
  <si>
    <t>18.11.2023 16:17:50</t>
  </si>
  <si>
    <t>18.11.2023 16:17:51</t>
  </si>
  <si>
    <t>18.11.2023 16:17:53</t>
  </si>
  <si>
    <t>18.11.2023 16:17:54</t>
  </si>
  <si>
    <t>18.11.2023 16:17:56</t>
  </si>
  <si>
    <t>18.11.2023 16:17:57</t>
  </si>
  <si>
    <t>18.11.2023 16:17:59</t>
  </si>
  <si>
    <t>18.11.2023 16:18:00</t>
  </si>
  <si>
    <t>18.11.2023 16:18:03</t>
  </si>
  <si>
    <t>18.11.2023 16:18:05</t>
  </si>
  <si>
    <t>18.11.2023 16:18:17</t>
  </si>
  <si>
    <t>18.11.2023 16:18:18</t>
  </si>
  <si>
    <t>18.11.2023 16:18:20</t>
  </si>
  <si>
    <t>18.11.2023 16:18:21</t>
  </si>
  <si>
    <t>18.11.2023 16:18:23</t>
  </si>
  <si>
    <t>18.11.2023 16:18:24</t>
  </si>
  <si>
    <t>18.11.2023 16:18:26</t>
  </si>
  <si>
    <t>18.11.2023 16:19:11</t>
  </si>
  <si>
    <t>18.11.2023 16:19:12</t>
  </si>
  <si>
    <t>18.11.2023 16:19:14</t>
  </si>
  <si>
    <t>18.11.2023 16:19:21</t>
  </si>
  <si>
    <t>18.11.2023 16:19:23</t>
  </si>
  <si>
    <t>18.11.2023 16:19:24</t>
  </si>
  <si>
    <t>18.11.2023 16:19:27</t>
  </si>
  <si>
    <t>18.11.2023 16:19:29</t>
  </si>
  <si>
    <t>18.11.2023 16:19:30</t>
  </si>
  <si>
    <t>18.11.2023 16:22:39</t>
  </si>
  <si>
    <t>18.11.2023 16:22:41</t>
  </si>
  <si>
    <t>18.11.2023 16:22:44</t>
  </si>
  <si>
    <t>18.11.2023 16:22:45</t>
  </si>
  <si>
    <t>18.11.2023 16:22:47</t>
  </si>
  <si>
    <t>18.11.2023 16:22:48</t>
  </si>
  <si>
    <t>18.11.2023 16:24:26</t>
  </si>
  <si>
    <t>18.11.2023 16:24:27</t>
  </si>
  <si>
    <t>18.11.2023 16:24:29</t>
  </si>
  <si>
    <t>18.11.2023 16:24:30</t>
  </si>
  <si>
    <t>18.11.2023 16:24:33</t>
  </si>
  <si>
    <t>18.11.2023 16:24:35</t>
  </si>
  <si>
    <t>18.11.2023 16:24:36</t>
  </si>
  <si>
    <t>18.11.2023 16:24:38</t>
  </si>
  <si>
    <t>18.11.2023 16:25:08</t>
  </si>
  <si>
    <t>18.11.2023 16:25:09</t>
  </si>
  <si>
    <t>18.11.2023 16:25:11</t>
  </si>
  <si>
    <t>18.11.2023 16:25:12</t>
  </si>
  <si>
    <t>18.11.2023 16:25:14</t>
  </si>
  <si>
    <t>18.11.2023 16:25:15</t>
  </si>
  <si>
    <t>18.11.2023 16:25:17</t>
  </si>
  <si>
    <t>18.11.2023 16:25:18</t>
  </si>
  <si>
    <t>18.11.2023 16:25:20</t>
  </si>
  <si>
    <t>18.11.2023 16:25:21</t>
  </si>
  <si>
    <t>18.11.2023 16:26:03</t>
  </si>
  <si>
    <t>18.11.2023 16:26:05</t>
  </si>
  <si>
    <t>18.11.2023 16:26:06</t>
  </si>
  <si>
    <t>18.11.2023 16:26:08</t>
  </si>
  <si>
    <t>18.11.2023 16:26:09</t>
  </si>
  <si>
    <t>18.11.2023 16:27:02</t>
  </si>
  <si>
    <t>18.11.2023 16:27:03</t>
  </si>
  <si>
    <t>18.11.2023 16:27:05</t>
  </si>
  <si>
    <t>18.11.2023 16:27:06</t>
  </si>
  <si>
    <t>18.11.2023 16:27:08</t>
  </si>
  <si>
    <t>18.11.2023 16:27:11</t>
  </si>
  <si>
    <t>18.11.2023 16:27:12</t>
  </si>
  <si>
    <t>18.11.2023 16:27:14</t>
  </si>
  <si>
    <t>18.11.2023 16:27:18</t>
  </si>
  <si>
    <t>18.11.2023 16:27:21</t>
  </si>
  <si>
    <t>18.11.2023 16:29:42</t>
  </si>
  <si>
    <t>18.11.2023 16:29:44</t>
  </si>
  <si>
    <t>18.11.2023 16:29:45</t>
  </si>
  <si>
    <t>18.11.2023 16:29:47</t>
  </si>
  <si>
    <t>18.11.2023 16:29:50</t>
  </si>
  <si>
    <t>18.11.2023 16:29:51</t>
  </si>
  <si>
    <t>18.11.2023 16:29:53</t>
  </si>
  <si>
    <t>18.11.2023 16:29:54</t>
  </si>
  <si>
    <t>18.11.2023 16:29:56</t>
  </si>
  <si>
    <t>18.11.2023 16:29:57</t>
  </si>
  <si>
    <t>18.11.2023 16:29:59</t>
  </si>
  <si>
    <t>18.11.2023 16:30:12</t>
  </si>
  <si>
    <t>18.11.2023 16:30:14</t>
  </si>
  <si>
    <t>18.11.2023 16:30:15</t>
  </si>
  <si>
    <t>18.11.2023 16:30:17</t>
  </si>
  <si>
    <t>18.11.2023 16:30:18</t>
  </si>
  <si>
    <t>18.11.2023 16:30:20</t>
  </si>
  <si>
    <t>18.11.2023 16:30:21</t>
  </si>
  <si>
    <t>18.11.2023 16:30:23</t>
  </si>
  <si>
    <t>18.11.2023 16:31:38</t>
  </si>
  <si>
    <t>18.11.2023 16:31:39</t>
  </si>
  <si>
    <t>18.11.2023 16:31:42</t>
  </si>
  <si>
    <t>18.11.2023 16:31:44</t>
  </si>
  <si>
    <t>18.11.2023 16:31:45</t>
  </si>
  <si>
    <t>18.11.2023 16:31:47</t>
  </si>
  <si>
    <t>18.11.2023 16:32:23</t>
  </si>
  <si>
    <t>18.11.2023 16:32:24</t>
  </si>
  <si>
    <t>18.11.2023 16:32:26</t>
  </si>
  <si>
    <t>18.11.2023 16:32:30</t>
  </si>
  <si>
    <t>18.11.2023 16:32:32</t>
  </si>
  <si>
    <t>18.11.2023 16:32:36</t>
  </si>
  <si>
    <t>18.11.2023 16:32:38</t>
  </si>
  <si>
    <t>18.11.2023 16:32:41</t>
  </si>
  <si>
    <t>18.11.2023 16:32:42</t>
  </si>
  <si>
    <t>18.11.2023 16:32:43</t>
  </si>
  <si>
    <t>18.11.2023 16:32:45</t>
  </si>
  <si>
    <t>18.11.2023 16:32:46</t>
  </si>
  <si>
    <t>18.11.2023 16:33:00</t>
  </si>
  <si>
    <t>18.11.2023 16:33:01</t>
  </si>
  <si>
    <t>18.11.2023 16:33:03</t>
  </si>
  <si>
    <t>18.11.2023 16:33:04</t>
  </si>
  <si>
    <t>18.11.2023 16:33:06</t>
  </si>
  <si>
    <t>18.11.2023 16:33:07</t>
  </si>
  <si>
    <t>18.11.2023 16:33:09</t>
  </si>
  <si>
    <t>18.11.2023 16:33:22</t>
  </si>
  <si>
    <t>18.11.2023 16:33:25</t>
  </si>
  <si>
    <t>18.11.2023 16:33:27</t>
  </si>
  <si>
    <t>18.11.2023 16:33:28</t>
  </si>
  <si>
    <t>18.11.2023 16:33:30</t>
  </si>
  <si>
    <t>18.11.2023 16:33:31</t>
  </si>
  <si>
    <t>18.11.2023 16:33:33</t>
  </si>
  <si>
    <t>18.11.2023 16:33:34</t>
  </si>
  <si>
    <t>18.11.2023 16:33:36</t>
  </si>
  <si>
    <t>18.11.2023 16:35:25</t>
  </si>
  <si>
    <t>18.11.2023 16:35:27</t>
  </si>
  <si>
    <t>18.11.2023 16:35:28</t>
  </si>
  <si>
    <t>18.11.2023 16:35:30</t>
  </si>
  <si>
    <t>18.11.2023 16:35:31</t>
  </si>
  <si>
    <t>18.11.2023 16:35:33</t>
  </si>
  <si>
    <t>18.11.2023 16:35:36</t>
  </si>
  <si>
    <t>18.11.2023 16:35:39</t>
  </si>
  <si>
    <t>18.11.2023 16:35:40</t>
  </si>
  <si>
    <t>18.11.2023 16:35:42</t>
  </si>
  <si>
    <t>18.11.2023 16:37:13</t>
  </si>
  <si>
    <t>18.11.2023 16:37:15</t>
  </si>
  <si>
    <t>18.11.2023 16:37:16</t>
  </si>
  <si>
    <t>18.11.2023 16:37:18</t>
  </si>
  <si>
    <t>18.11.2023 16:37:19</t>
  </si>
  <si>
    <t>18.11.2023 16:37:21</t>
  </si>
  <si>
    <t>18.11.2023 16:38:06</t>
  </si>
  <si>
    <t>18.11.2023 16:38:07</t>
  </si>
  <si>
    <t>18.11.2023 16:38:09</t>
  </si>
  <si>
    <t>18.11.2023 16:38:10</t>
  </si>
  <si>
    <t>18.11.2023 16:38:12</t>
  </si>
  <si>
    <t>18.11.2023 16:38:39</t>
  </si>
  <si>
    <t>18.11.2023 16:38:40</t>
  </si>
  <si>
    <t>18.11.2023 16:38:42</t>
  </si>
  <si>
    <t>18.11.2023 16:38:43</t>
  </si>
  <si>
    <t>18.11.2023 16:38:48</t>
  </si>
  <si>
    <t>18.11.2023 16:38:58</t>
  </si>
  <si>
    <t>18.11.2023 16:39:00</t>
  </si>
  <si>
    <t>18.11.2023 16:39:01</t>
  </si>
  <si>
    <t>18.11.2023 16:39:03</t>
  </si>
  <si>
    <t>18.11.2023 16:39:04</t>
  </si>
  <si>
    <t>18.11.2023 16:39:06</t>
  </si>
  <si>
    <t>18.11.2023 16:39:12</t>
  </si>
  <si>
    <t>18.11.2023 16:39:13</t>
  </si>
  <si>
    <t>18.11.2023 16:39:19</t>
  </si>
  <si>
    <t>18.11.2023 16:39:21</t>
  </si>
  <si>
    <t>18.11.2023 16:39:22</t>
  </si>
  <si>
    <t>18.11.2023 16:39:24</t>
  </si>
  <si>
    <t>18.11.2023 16:39:49</t>
  </si>
  <si>
    <t>18.11.2023 16:39:51</t>
  </si>
  <si>
    <t>18.11.2023 16:39:52</t>
  </si>
  <si>
    <t>18.11.2023 16:39:54</t>
  </si>
  <si>
    <t>18.11.2023 16:39:55</t>
  </si>
  <si>
    <t>18.11.2023 16:39:57</t>
  </si>
  <si>
    <t>18.11.2023 16:39:58</t>
  </si>
  <si>
    <t>18.11.2023 16:40:00</t>
  </si>
  <si>
    <t>18.11.2023 16:41:24</t>
  </si>
  <si>
    <t>18.11.2023 16:41:28</t>
  </si>
  <si>
    <t>18.11.2023 16:41:30</t>
  </si>
  <si>
    <t>18.11.2023 16:41:31</t>
  </si>
  <si>
    <t>18.11.2023 16:42:46</t>
  </si>
  <si>
    <t>18.11.2023 16:42:48</t>
  </si>
  <si>
    <t>18.11.2023 16:42:49</t>
  </si>
  <si>
    <t>18.11.2023 16:42:51</t>
  </si>
  <si>
    <t>18.11.2023 16:42:52</t>
  </si>
  <si>
    <t>18.11.2023 16:42:54</t>
  </si>
  <si>
    <t>18.11.2023 16:42:55</t>
  </si>
  <si>
    <t>18.11.2023 16:43:09</t>
  </si>
  <si>
    <t>18.11.2023 16:43:10</t>
  </si>
  <si>
    <t>18.11.2023 16:43:15</t>
  </si>
  <si>
    <t>18.11.2023 16:43:18</t>
  </si>
  <si>
    <t>18.11.2023 16:43:19</t>
  </si>
  <si>
    <t>18.11.2023 16:43:21</t>
  </si>
  <si>
    <t>18.11.2023 16:43:22</t>
  </si>
  <si>
    <t>18.11.2023 16:43:24</t>
  </si>
  <si>
    <t>18.11.2023 16:43:25</t>
  </si>
  <si>
    <t>18.11.2023 16:43:27</t>
  </si>
  <si>
    <t>18.11.2023 16:43:28</t>
  </si>
  <si>
    <t>18.11.2023 16:44:30</t>
  </si>
  <si>
    <t>18.11.2023 16:44:31</t>
  </si>
  <si>
    <t>18.11.2023 16:44:33</t>
  </si>
  <si>
    <t>18.11.2023 16:44:34</t>
  </si>
  <si>
    <t>18.11.2023 16:44:36</t>
  </si>
  <si>
    <t>18.11.2023 16:44:37</t>
  </si>
  <si>
    <t>18.11.2023 16:44:39</t>
  </si>
  <si>
    <t>18.11.2023 16:44:40</t>
  </si>
  <si>
    <t>18.11.2023 16:45:18</t>
  </si>
  <si>
    <t>18.11.2023 16:45:19</t>
  </si>
  <si>
    <t>18.11.2023 16:45:21</t>
  </si>
  <si>
    <t>18.11.2023 16:45:22</t>
  </si>
  <si>
    <t>18.11.2023 16:45:24</t>
  </si>
  <si>
    <t>18.11.2023 16:45:25</t>
  </si>
  <si>
    <t>18.11.2023 16:45:27</t>
  </si>
  <si>
    <t>18.11.2023 16:45:30</t>
  </si>
  <si>
    <t>18.11.2023 16:45:34</t>
  </si>
  <si>
    <t>18.11.2023 16:45:48</t>
  </si>
  <si>
    <t>18.11.2023 16:45:49</t>
  </si>
  <si>
    <t>18.11.2023 16:45:51</t>
  </si>
  <si>
    <t>18.11.2023 16:45:52</t>
  </si>
  <si>
    <t>18.11.2023 16:45:54</t>
  </si>
  <si>
    <t>18.11.2023 16:45:55</t>
  </si>
  <si>
    <t>18.11.2023 16:47:10</t>
  </si>
  <si>
    <t>18.11.2023 16:47:12</t>
  </si>
  <si>
    <t>18.11.2023 16:47:13</t>
  </si>
  <si>
    <t>18.11.2023 16:47:16</t>
  </si>
  <si>
    <t>18.11.2023 16:47:18</t>
  </si>
  <si>
    <t>18.11.2023 16:47:19</t>
  </si>
  <si>
    <t>18.11.2023 16:47:42</t>
  </si>
  <si>
    <t>18.11.2023 16:47:43</t>
  </si>
  <si>
    <t>18.11.2023 16:47:45</t>
  </si>
  <si>
    <t>18.11.2023 16:47:46</t>
  </si>
  <si>
    <t>18.11.2023 16:47:48</t>
  </si>
  <si>
    <t>18.11.2023 16:48:19</t>
  </si>
  <si>
    <t>18.11.2023 16:48:21</t>
  </si>
  <si>
    <t>18.11.2023 16:48:22</t>
  </si>
  <si>
    <t>18.11.2023 16:48:30</t>
  </si>
  <si>
    <t>18.11.2023 16:48:31</t>
  </si>
  <si>
    <t>18.11.2023 16:48:33</t>
  </si>
  <si>
    <t>18.11.2023 16:48:34</t>
  </si>
  <si>
    <t>18.11.2023 16:48:36</t>
  </si>
  <si>
    <t>18.11.2023 16:48:37</t>
  </si>
  <si>
    <t>18.11.2023 16:48:39</t>
  </si>
  <si>
    <t>18.11.2023 16:48:40</t>
  </si>
  <si>
    <t>18.11.2023 16:49:13</t>
  </si>
  <si>
    <t>18.11.2023 16:49:18</t>
  </si>
  <si>
    <t>18.11.2023 16:49:19</t>
  </si>
  <si>
    <t>18.11.2023 16:49:21</t>
  </si>
  <si>
    <t>18.11.2023 16:49:22</t>
  </si>
  <si>
    <t>18.11.2023 16:49:24</t>
  </si>
  <si>
    <t>18.11.2023 16:49:25</t>
  </si>
  <si>
    <t>18.11.2023 16:49:45</t>
  </si>
  <si>
    <t>18.11.2023 16:49:46</t>
  </si>
  <si>
    <t>18.11.2023 16:49:48</t>
  </si>
  <si>
    <t>18.11.2023 16:49:49</t>
  </si>
  <si>
    <t>18.11.2023 16:49:51</t>
  </si>
  <si>
    <t>18.11.2023 16:49:52</t>
  </si>
  <si>
    <t>18.11.2023 16:49:54</t>
  </si>
  <si>
    <t>18.11.2023 16:50:09</t>
  </si>
  <si>
    <t>18.11.2023 16:50:10</t>
  </si>
  <si>
    <t>18.11.2023 16:50:12</t>
  </si>
  <si>
    <t>18.11.2023 16:50:13</t>
  </si>
  <si>
    <t>18.11.2023 16:50:15</t>
  </si>
  <si>
    <t>18.11.2023 16:50:46</t>
  </si>
  <si>
    <t>18.11.2023 16:50:48</t>
  </si>
  <si>
    <t>18.11.2023 16:50:54</t>
  </si>
  <si>
    <t>18.11.2023 16:50:55</t>
  </si>
  <si>
    <t>18.11.2023 16:50:57</t>
  </si>
  <si>
    <t>18.11.2023 16:50:58</t>
  </si>
  <si>
    <t>18.11.2023 16:51:37</t>
  </si>
  <si>
    <t>18.11.2023 16:51:39</t>
  </si>
  <si>
    <t>18.11.2023 16:51:40</t>
  </si>
  <si>
    <t>18.11.2023 16:51:42</t>
  </si>
  <si>
    <t>18.11.2023 16:51:43</t>
  </si>
  <si>
    <t>18.11.2023 16:51:45</t>
  </si>
  <si>
    <t>18.11.2023 16:51:46</t>
  </si>
  <si>
    <t>18.11.2023 16:52:03</t>
  </si>
  <si>
    <t>18.11.2023 16:52:04</t>
  </si>
  <si>
    <t>18.11.2023 16:52:06</t>
  </si>
  <si>
    <t>18.11.2023 16:52:07</t>
  </si>
  <si>
    <t>18.11.2023 16:52:09</t>
  </si>
  <si>
    <t>18.11.2023 16:52:12</t>
  </si>
  <si>
    <t>18.11.2023 16:52:13</t>
  </si>
  <si>
    <t>18.11.2023 16:52:40</t>
  </si>
  <si>
    <t>18.11.2023 16:52:42</t>
  </si>
  <si>
    <t>18.11.2023 16:52:43</t>
  </si>
  <si>
    <t>18.11.2023 16:52:45</t>
  </si>
  <si>
    <t>18.11.2023 16:52:46</t>
  </si>
  <si>
    <t>18.11.2023 16:52:48</t>
  </si>
  <si>
    <t>18.11.2023 16:52:49</t>
  </si>
  <si>
    <t>18.11.2023 16:52:51</t>
  </si>
  <si>
    <t>18.11.2023 16:52:52</t>
  </si>
  <si>
    <t>18.11.2023 16:52:54</t>
  </si>
  <si>
    <t>18.11.2023 16:52:55</t>
  </si>
  <si>
    <t>18.11.2023 16:52:57</t>
  </si>
  <si>
    <t>18.11.2023 16:52:58</t>
  </si>
  <si>
    <t>18.11.2023 16:53:00</t>
  </si>
  <si>
    <t>18.11.2023 16:53:01</t>
  </si>
  <si>
    <t>18.11.2023 16:53:03</t>
  </si>
  <si>
    <t>18.11.2023 16:53:04</t>
  </si>
  <si>
    <t>18.11.2023 16:53:06</t>
  </si>
  <si>
    <t>18.11.2023 16:53:07</t>
  </si>
  <si>
    <t>18.11.2023 16:53:09</t>
  </si>
  <si>
    <t>18.11.2023 16:53:10</t>
  </si>
  <si>
    <t>18.11.2023 16:54:31</t>
  </si>
  <si>
    <t>18.11.2023 16:54:33</t>
  </si>
  <si>
    <t>18.11.2023 16:54:34</t>
  </si>
  <si>
    <t>18.11.2023 16:54:36</t>
  </si>
  <si>
    <t>18.11.2023 16:54:37</t>
  </si>
  <si>
    <t>18.11.2023 16:54:39</t>
  </si>
  <si>
    <t>18.11.2023 16:54:40</t>
  </si>
  <si>
    <t>18.11.2023 16:54:52</t>
  </si>
  <si>
    <t>18.11.2023 16:54:54</t>
  </si>
  <si>
    <t>18.11.2023 16:54:55</t>
  </si>
  <si>
    <t>18.11.2023 16:54:57</t>
  </si>
  <si>
    <t>18.11.2023 16:54:58</t>
  </si>
  <si>
    <t>18.11.2023 16:55:00</t>
  </si>
  <si>
    <t>18.11.2023 16:55:10</t>
  </si>
  <si>
    <t>18.11.2023 16:55:12</t>
  </si>
  <si>
    <t>18.11.2023 16:55:13</t>
  </si>
  <si>
    <t>18.11.2023 16:55:15</t>
  </si>
  <si>
    <t>18.11.2023 16:55:16</t>
  </si>
  <si>
    <t>18.11.2023 16:55:18</t>
  </si>
  <si>
    <t>18.11.2023 16:55:19</t>
  </si>
  <si>
    <t>18.11.2023 16:55:51</t>
  </si>
  <si>
    <t>18.11.2023 16:55:54</t>
  </si>
  <si>
    <t>18.11.2023 16:55:55</t>
  </si>
  <si>
    <t>18.11.2023 16:55:57</t>
  </si>
  <si>
    <t>18.11.2023 16:55:58</t>
  </si>
  <si>
    <t>18.11.2023 16:56:00</t>
  </si>
  <si>
    <t>18.11.2023 16:56:16</t>
  </si>
  <si>
    <t>18.11.2023 16:56:18</t>
  </si>
  <si>
    <t>18.11.2023 16:56:19</t>
  </si>
  <si>
    <t>18.11.2023 16:56:24</t>
  </si>
  <si>
    <t>18.11.2023 16:56:25</t>
  </si>
  <si>
    <t>18.11.2023 16:57:18</t>
  </si>
  <si>
    <t>18.11.2023 16:57:22</t>
  </si>
  <si>
    <t>18.11.2023 16:57:24</t>
  </si>
  <si>
    <t>18.11.2023 16:57:25</t>
  </si>
  <si>
    <t>18.11.2023 16:57:28</t>
  </si>
  <si>
    <t>18.11.2023 16:57:31</t>
  </si>
  <si>
    <t>18.11.2023 16:57:33</t>
  </si>
  <si>
    <t>18.11.2023 16:58:22</t>
  </si>
  <si>
    <t>18.11.2023 16:58:24</t>
  </si>
  <si>
    <t>18.11.2023 16:58:25</t>
  </si>
  <si>
    <t>18.11.2023 16:58:27</t>
  </si>
  <si>
    <t>18.11.2023 16:58:28</t>
  </si>
  <si>
    <t>18.11.2023 16:58:30</t>
  </si>
  <si>
    <t>18.11.2023 16:58:31</t>
  </si>
  <si>
    <t>18.11.2023 16:58:33</t>
  </si>
  <si>
    <t>18.11.2023 16:58:34</t>
  </si>
  <si>
    <t>18.11.2023 16:58:36</t>
  </si>
  <si>
    <t>18.11.2023 16:58:39</t>
  </si>
  <si>
    <t>18.11.2023 16:59:04</t>
  </si>
  <si>
    <t>18.11.2023 16:59:06</t>
  </si>
  <si>
    <t>18.11.2023 16:59:07</t>
  </si>
  <si>
    <t>18.11.2023 16:59:09</t>
  </si>
  <si>
    <t>18.11.2023 16:59:10</t>
  </si>
  <si>
    <t>18.11.2023 16:59:13</t>
  </si>
  <si>
    <t>18.11.2023 16:59:22</t>
  </si>
  <si>
    <t>18.11.2023 16:59:24</t>
  </si>
  <si>
    <t>18.11.2023 16:59:25</t>
  </si>
  <si>
    <t>18.11.2023 16:59:27</t>
  </si>
  <si>
    <t>18.11.2023 16:59:28</t>
  </si>
  <si>
    <t>18.11.2023 16:59:30</t>
  </si>
  <si>
    <t>18.11.2023 16:59:31</t>
  </si>
  <si>
    <t>18.11.2023 16:59:33</t>
  </si>
  <si>
    <t>18.11.2023 16:59:34</t>
  </si>
  <si>
    <t>18.11.2023 17:00:58</t>
  </si>
  <si>
    <t>18.11.2023 17:01:00</t>
  </si>
  <si>
    <t>18.11.2023 17:01:01</t>
  </si>
  <si>
    <t>18.11.2023 17:01:03</t>
  </si>
  <si>
    <t>18.11.2023 17:01:04</t>
  </si>
  <si>
    <t>18.11.2023 17:01:07</t>
  </si>
  <si>
    <t>18.11.2023 17:01:09</t>
  </si>
  <si>
    <t>18.11.2023 17:01:12</t>
  </si>
  <si>
    <t>18.11.2023 17:01:13</t>
  </si>
  <si>
    <t>18.11.2023 17:01:15</t>
  </si>
  <si>
    <t>18.11.2023 17:01:18</t>
  </si>
  <si>
    <t>18.11.2023 17:01:19</t>
  </si>
  <si>
    <t>18.11.2023 17:01:46</t>
  </si>
  <si>
    <t>18.11.2023 17:01:48</t>
  </si>
  <si>
    <t>18.11.2023 17:01:49</t>
  </si>
  <si>
    <t>18.11.2023 17:01:52</t>
  </si>
  <si>
    <t>18.11.2023 17:01:54</t>
  </si>
  <si>
    <t>18.11.2023 17:01:55</t>
  </si>
  <si>
    <t>18.11.2023 17:01:57</t>
  </si>
  <si>
    <t>18.11.2023 17:02:18</t>
  </si>
  <si>
    <t>18.11.2023 17:02:19</t>
  </si>
  <si>
    <t>18.11.2023 17:02:21</t>
  </si>
  <si>
    <t>18.11.2023 17:02:22</t>
  </si>
  <si>
    <t>18.11.2023 17:02:24</t>
  </si>
  <si>
    <t>18.11.2023 17:02:25</t>
  </si>
  <si>
    <t>18.11.2023 17:02:27</t>
  </si>
  <si>
    <t>18.11.2023 17:02:28</t>
  </si>
  <si>
    <t>18.11.2023 17:03:12</t>
  </si>
  <si>
    <t>18.11.2023 17:03:13</t>
  </si>
  <si>
    <t>18.11.2023 17:03:15</t>
  </si>
  <si>
    <t>18.11.2023 17:03:16</t>
  </si>
  <si>
    <t>18.11.2023 17:03:18</t>
  </si>
  <si>
    <t>18.11.2023 17:03:19</t>
  </si>
  <si>
    <t>18.11.2023 17:03:21</t>
  </si>
  <si>
    <t>18.11.2023 17:03:22</t>
  </si>
  <si>
    <t>18.11.2023 17:03:24</t>
  </si>
  <si>
    <t>18.11.2023 17:03:40</t>
  </si>
  <si>
    <t>18.11.2023 17:03:42</t>
  </si>
  <si>
    <t>18.11.2023 17:03:43</t>
  </si>
  <si>
    <t>18.11.2023 17:03:45</t>
  </si>
  <si>
    <t>18.11.2023 17:03:46</t>
  </si>
  <si>
    <t>18.11.2023 17:04:42</t>
  </si>
  <si>
    <t>18.11.2023 17:04:45</t>
  </si>
  <si>
    <t>18.11.2023 17:04:46</t>
  </si>
  <si>
    <t>18.11.2023 17:04:49</t>
  </si>
  <si>
    <t>18.11.2023 17:04:51</t>
  </si>
  <si>
    <t>18.11.2023 17:04:52</t>
  </si>
  <si>
    <t>18.11.2023 17:04:54</t>
  </si>
  <si>
    <t>18.11.2023 17:04:55</t>
  </si>
  <si>
    <t>18.11.2023 17:04:57</t>
  </si>
  <si>
    <t>18.11.2023 17:04:58</t>
  </si>
  <si>
    <t>18.11.2023 17:07:03</t>
  </si>
  <si>
    <t>18.11.2023 17:07:04</t>
  </si>
  <si>
    <t>18.11.2023 17:07:06</t>
  </si>
  <si>
    <t>18.11.2023 17:07:07</t>
  </si>
  <si>
    <t>18.11.2023 17:07:09</t>
  </si>
  <si>
    <t>18.11.2023 17:07:10</t>
  </si>
  <si>
    <t>18.11.2023 17:08:28</t>
  </si>
  <si>
    <t>18.11.2023 17:08:30</t>
  </si>
  <si>
    <t>18.11.2023 17:08:31</t>
  </si>
  <si>
    <t>18.11.2023 17:08:33</t>
  </si>
  <si>
    <t>18.11.2023 17:08:34</t>
  </si>
  <si>
    <t>18.11.2023 17:08:36</t>
  </si>
  <si>
    <t>18.11.2023 17:09:19</t>
  </si>
  <si>
    <t>18.11.2023 17:09:22</t>
  </si>
  <si>
    <t>18.11.2023 17:09:24</t>
  </si>
  <si>
    <t>18.11.2023 17:09:27</t>
  </si>
  <si>
    <t>18.11.2023 17:09:28</t>
  </si>
  <si>
    <t>18.11.2023 17:09:30</t>
  </si>
  <si>
    <t>18.11.2023 17:09:31</t>
  </si>
  <si>
    <t>18.11.2023 17:09:33</t>
  </si>
  <si>
    <t>18.11.2023 17:10:30</t>
  </si>
  <si>
    <t>18.11.2023 17:10:33</t>
  </si>
  <si>
    <t>18.11.2023 17:10:34</t>
  </si>
  <si>
    <t>18.11.2023 17:10:36</t>
  </si>
  <si>
    <t>18.11.2023 17:10:37</t>
  </si>
  <si>
    <t>18.11.2023 17:10:39</t>
  </si>
  <si>
    <t>18.11.2023 17:10:43</t>
  </si>
  <si>
    <t>18.11.2023 17:10:54</t>
  </si>
  <si>
    <t>18.11.2023 17:10:55</t>
  </si>
  <si>
    <t>18.11.2023 17:10:57</t>
  </si>
  <si>
    <t>18.11.2023 17:10:58</t>
  </si>
  <si>
    <t>18.11.2023 17:11:00</t>
  </si>
  <si>
    <t>18.11.2023 17:11:01</t>
  </si>
  <si>
    <t>18.11.2023 17:11:16</t>
  </si>
  <si>
    <t>18.11.2023 17:11:18</t>
  </si>
  <si>
    <t>18.11.2023 17:11:19</t>
  </si>
  <si>
    <t>18.11.2023 17:11:21</t>
  </si>
  <si>
    <t>18.11.2023 17:11:22</t>
  </si>
  <si>
    <t>18.11.2023 17:11:24</t>
  </si>
  <si>
    <t>18.11.2023 17:11:25</t>
  </si>
  <si>
    <t>18.11.2023 17:11:27</t>
  </si>
  <si>
    <t>18.11.2023 17:14:18</t>
  </si>
  <si>
    <t>18.11.2023 17:14:19</t>
  </si>
  <si>
    <t>18.11.2023 17:14:22</t>
  </si>
  <si>
    <t>18.11.2023 17:14:24</t>
  </si>
  <si>
    <t>18.11.2023 17:14:25</t>
  </si>
  <si>
    <t>18.11.2023 17:14:27</t>
  </si>
  <si>
    <t>18.11.2023 17:14:30</t>
  </si>
  <si>
    <t>18.11.2023 17:14:31</t>
  </si>
  <si>
    <t>18.11.2023 17:14:33</t>
  </si>
  <si>
    <t>18.11.2023 17:14:46</t>
  </si>
  <si>
    <t>18.11.2023 17:14:48</t>
  </si>
  <si>
    <t>18.11.2023 17:14:49</t>
  </si>
  <si>
    <t>18.11.2023 17:14:51</t>
  </si>
  <si>
    <t>18.11.2023 17:14:52</t>
  </si>
  <si>
    <t>18.11.2023 17:14:54</t>
  </si>
  <si>
    <t>18.11.2023 17:14:55</t>
  </si>
  <si>
    <t>18.11.2023 17:15:30</t>
  </si>
  <si>
    <t>18.11.2023 17:15:31</t>
  </si>
  <si>
    <t>18.11.2023 17:15:33</t>
  </si>
  <si>
    <t>18.11.2023 17:15:36</t>
  </si>
  <si>
    <t>18.11.2023 17:15:37</t>
  </si>
  <si>
    <t>18.11.2023 17:15:39</t>
  </si>
  <si>
    <t>18.11.2023 17:15:40</t>
  </si>
  <si>
    <t>18.11.2023 17:15:58</t>
  </si>
  <si>
    <t>18.11.2023 17:16:00</t>
  </si>
  <si>
    <t>18.11.2023 17:16:01</t>
  </si>
  <si>
    <t>18.11.2023 17:16:06</t>
  </si>
  <si>
    <t>18.11.2023 17:16:07</t>
  </si>
  <si>
    <t>18.11.2023 17:16:09</t>
  </si>
  <si>
    <t>18.11.2023 17:16:24</t>
  </si>
  <si>
    <t>18.11.2023 17:16:25</t>
  </si>
  <si>
    <t>18.11.2023 17:16:27</t>
  </si>
  <si>
    <t>18.11.2023 17:16:28</t>
  </si>
  <si>
    <t>18.11.2023 17:16:30</t>
  </si>
  <si>
    <t>18.11.2023 17:16:34</t>
  </si>
  <si>
    <t>18.11.2023 17:16:36</t>
  </si>
  <si>
    <t>18.11.2023 17:16:37</t>
  </si>
  <si>
    <t>18.11.2023 17:17:28</t>
  </si>
  <si>
    <t>18.11.2023 17:17:30</t>
  </si>
  <si>
    <t>18.11.2023 17:17:31</t>
  </si>
  <si>
    <t>18.11.2023 17:17:33</t>
  </si>
  <si>
    <t>18.11.2023 17:17:34</t>
  </si>
  <si>
    <t>18.11.2023 17:17:36</t>
  </si>
  <si>
    <t>18.11.2023 17:17:37</t>
  </si>
  <si>
    <t>18.11.2023 17:18:30</t>
  </si>
  <si>
    <t>18.11.2023 17:18:31</t>
  </si>
  <si>
    <t>18.11.2023 17:18:33</t>
  </si>
  <si>
    <t>18.11.2023 17:18:34</t>
  </si>
  <si>
    <t>18.11.2023 17:18:36</t>
  </si>
  <si>
    <t>18.11.2023 17:18:37</t>
  </si>
  <si>
    <t>18.11.2023 17:18:39</t>
  </si>
  <si>
    <t>18.11.2023 17:19:04</t>
  </si>
  <si>
    <t>18.11.2023 17:19:06</t>
  </si>
  <si>
    <t>18.11.2023 17:19:07</t>
  </si>
  <si>
    <t>18.11.2023 17:19:09</t>
  </si>
  <si>
    <t>18.11.2023 17:19:10</t>
  </si>
  <si>
    <t>18.11.2023 17:19:12</t>
  </si>
  <si>
    <t>18.11.2023 17:19:13</t>
  </si>
  <si>
    <t>18.11.2023 17:20:12</t>
  </si>
  <si>
    <t>18.11.2023 17:20:13</t>
  </si>
  <si>
    <t>18.11.2023 17:20:15</t>
  </si>
  <si>
    <t>18.11.2023 17:20:16</t>
  </si>
  <si>
    <t>18.11.2023 17:20:18</t>
  </si>
  <si>
    <t>18.11.2023 17:20:19</t>
  </si>
  <si>
    <t>18.11.2023 17:20:21</t>
  </si>
  <si>
    <t>18.11.2023 17:20:22</t>
  </si>
  <si>
    <t>18.11.2023 17:20:24</t>
  </si>
  <si>
    <t>18.11.2023 17:20:25</t>
  </si>
  <si>
    <t>18.11.2023 17:20:48</t>
  </si>
  <si>
    <t>18.11.2023 17:20:49</t>
  </si>
  <si>
    <t>18.11.2023 17:20:52</t>
  </si>
  <si>
    <t>18.11.2023 17:21:13</t>
  </si>
  <si>
    <t>18.11.2023 17:21:15</t>
  </si>
  <si>
    <t>18.11.2023 17:21:16</t>
  </si>
  <si>
    <t>18.11.2023 17:21:18</t>
  </si>
  <si>
    <t>18.11.2023 17:21:21</t>
  </si>
  <si>
    <t>18.11.2023 17:21:22</t>
  </si>
  <si>
    <t>18.11.2023 17:21:25</t>
  </si>
  <si>
    <t>18.11.2023 17:21:27</t>
  </si>
  <si>
    <t>18.11.2023 17:21:40</t>
  </si>
  <si>
    <t>18.11.2023 17:21:41</t>
  </si>
  <si>
    <t>18.11.2023 17:21:43</t>
  </si>
  <si>
    <t>18.11.2023 17:21:46</t>
  </si>
  <si>
    <t>18.11.2023 17:21:47</t>
  </si>
  <si>
    <t>18.11.2023 17:22:08</t>
  </si>
  <si>
    <t>18.11.2023 17:22:10</t>
  </si>
  <si>
    <t>18.11.2023 17:22:11</t>
  </si>
  <si>
    <t>18.11.2023 17:22:13</t>
  </si>
  <si>
    <t>18.11.2023 17:22:14</t>
  </si>
  <si>
    <t>18.11.2023 17:22:17</t>
  </si>
  <si>
    <t>18.11.2023 17:22:19</t>
  </si>
  <si>
    <t>18.11.2023 17:23:40</t>
  </si>
  <si>
    <t>18.11.2023 17:23:41</t>
  </si>
  <si>
    <t>18.11.2023 17:23:43</t>
  </si>
  <si>
    <t>18.11.2023 17:23:44</t>
  </si>
  <si>
    <t>18.11.2023 17:23:46</t>
  </si>
  <si>
    <t>18.11.2023 17:23:47</t>
  </si>
  <si>
    <t>18.11.2023 17:23:49</t>
  </si>
  <si>
    <t>18.11.2023 17:24:31</t>
  </si>
  <si>
    <t>18.11.2023 17:24:32</t>
  </si>
  <si>
    <t>18.11.2023 17:24:34</t>
  </si>
  <si>
    <t>18.11.2023 17:24:35</t>
  </si>
  <si>
    <t>18.11.2023 17:24:37</t>
  </si>
  <si>
    <t>18.11.2023 17:24:38</t>
  </si>
  <si>
    <t>18.11.2023 17:24:40</t>
  </si>
  <si>
    <t>18.11.2023 17:24:41</t>
  </si>
  <si>
    <t>18.11.2023 17:24:43</t>
  </si>
  <si>
    <t>18.11.2023 17:24:44</t>
  </si>
  <si>
    <t>18.11.2023 17:24:46</t>
  </si>
  <si>
    <t>18.11.2023 17:24:47</t>
  </si>
  <si>
    <t>18.11.2023 17:25:20</t>
  </si>
  <si>
    <t>18.11.2023 17:25:22</t>
  </si>
  <si>
    <t>18.11.2023 17:25:23</t>
  </si>
  <si>
    <t>18.11.2023 17:25:25</t>
  </si>
  <si>
    <t>18.11.2023 17:25:26</t>
  </si>
  <si>
    <t>18.11.2023 17:25:28</t>
  </si>
  <si>
    <t>18.11.2023 17:25:29</t>
  </si>
  <si>
    <t>18.11.2023 17:25:31</t>
  </si>
  <si>
    <t>18.11.2023 17:25:32</t>
  </si>
  <si>
    <t>18.11.2023 17:25:40</t>
  </si>
  <si>
    <t>18.11.2023 17:25:41</t>
  </si>
  <si>
    <t>18.11.2023 17:25:43</t>
  </si>
  <si>
    <t>18.11.2023 17:25:44</t>
  </si>
  <si>
    <t>18.11.2023 17:25:46</t>
  </si>
  <si>
    <t>18.11.2023 17:25:47</t>
  </si>
  <si>
    <t>18.11.2023 17:25:49</t>
  </si>
  <si>
    <t>18.11.2023 17:25:50</t>
  </si>
  <si>
    <t>18.11.2023 17:27:14</t>
  </si>
  <si>
    <t>18.11.2023 17:27:16</t>
  </si>
  <si>
    <t>18.11.2023 17:27:17</t>
  </si>
  <si>
    <t>18.11.2023 17:27:19</t>
  </si>
  <si>
    <t>18.11.2023 17:27:22</t>
  </si>
  <si>
    <t>18.11.2023 17:27:23</t>
  </si>
  <si>
    <t>18.11.2023 17:27:25</t>
  </si>
  <si>
    <t>18.11.2023 17:27:46</t>
  </si>
  <si>
    <t>18.11.2023 17:27:47</t>
  </si>
  <si>
    <t>18.11.2023 17:27:49</t>
  </si>
  <si>
    <t>18.11.2023 17:27:52</t>
  </si>
  <si>
    <t>18.11.2023 17:28:35</t>
  </si>
  <si>
    <t>18.11.2023 17:28:37</t>
  </si>
  <si>
    <t>18.11.2023 17:28:38</t>
  </si>
  <si>
    <t>18.11.2023 17:28:41</t>
  </si>
  <si>
    <t>18.11.2023 17:28:43</t>
  </si>
  <si>
    <t>18.11.2023 17:28:44</t>
  </si>
  <si>
    <t>18.11.2023 17:29:13</t>
  </si>
  <si>
    <t>18.11.2023 17:29:16</t>
  </si>
  <si>
    <t>18.11.2023 17:29:17</t>
  </si>
  <si>
    <t>18.11.2023 17:29:19</t>
  </si>
  <si>
    <t>18.11.2023 17:29:20</t>
  </si>
  <si>
    <t>18.11.2023 17:29:22</t>
  </si>
  <si>
    <t>18.11.2023 17:29:23</t>
  </si>
  <si>
    <t>18.11.2023 17:29:25</t>
  </si>
  <si>
    <t>18.11.2023 17:29:26</t>
  </si>
  <si>
    <t>18.11.2023 17:29:28</t>
  </si>
  <si>
    <t>18.11.2023 17:29:41</t>
  </si>
  <si>
    <t>18.11.2023 17:29:47</t>
  </si>
  <si>
    <t>18.11.2023 17:29:49</t>
  </si>
  <si>
    <t>18.11.2023 17:29:50</t>
  </si>
  <si>
    <t>18.11.2023 17:29:52</t>
  </si>
  <si>
    <t>18.11.2023 17:29:53</t>
  </si>
  <si>
    <t>18.11.2023 17:29:56</t>
  </si>
  <si>
    <t>18.11.2023 17:30:14</t>
  </si>
  <si>
    <t>18.11.2023 17:30:16</t>
  </si>
  <si>
    <t>18.11.2023 17:30:17</t>
  </si>
  <si>
    <t>18.11.2023 17:30:19</t>
  </si>
  <si>
    <t>18.11.2023 17:30:20</t>
  </si>
  <si>
    <t>18.11.2023 17:30:22</t>
  </si>
  <si>
    <t>18.11.2023 17:30:50</t>
  </si>
  <si>
    <t>18.11.2023 17:30:52</t>
  </si>
  <si>
    <t>18.11.2023 17:30:53</t>
  </si>
  <si>
    <t>18.11.2023 17:31:05</t>
  </si>
  <si>
    <t>18.11.2023 17:31:07</t>
  </si>
  <si>
    <t>18.11.2023 17:31:08</t>
  </si>
  <si>
    <t>18.11.2023 17:31:10</t>
  </si>
  <si>
    <t>18.11.2023 17:31:11</t>
  </si>
  <si>
    <t>18.11.2023 17:31:41</t>
  </si>
  <si>
    <t>18.11.2023 17:31:44</t>
  </si>
  <si>
    <t>18.11.2023 17:31:50</t>
  </si>
  <si>
    <t>18.11.2023 17:31:52</t>
  </si>
  <si>
    <t>18.11.2023 17:31:53</t>
  </si>
  <si>
    <t>18.11.2023 17:31:55</t>
  </si>
  <si>
    <t>18.11.2023 17:31:56</t>
  </si>
  <si>
    <t>18.11.2023 17:32:22</t>
  </si>
  <si>
    <t>18.11.2023 17:32:23</t>
  </si>
  <si>
    <t>18.11.2023 17:32:25</t>
  </si>
  <si>
    <t>18.11.2023 17:32:26</t>
  </si>
  <si>
    <t>18.11.2023 17:32:28</t>
  </si>
  <si>
    <t>18.11.2023 17:32:29</t>
  </si>
  <si>
    <t>18.11.2023 17:32:31</t>
  </si>
  <si>
    <t>18.11.2023 17:32:32</t>
  </si>
  <si>
    <t>18.11.2023 17:32:34</t>
  </si>
  <si>
    <t>18.11.2023 17:33:26</t>
  </si>
  <si>
    <t>18.11.2023 17:33:28</t>
  </si>
  <si>
    <t>18.11.2023 17:33:29</t>
  </si>
  <si>
    <t>18.11.2023 17:33:32</t>
  </si>
  <si>
    <t>18.11.2023 17:33:34</t>
  </si>
  <si>
    <t>18.11.2023 17:33:35</t>
  </si>
  <si>
    <t>18.11.2023 17:35:38</t>
  </si>
  <si>
    <t>18.11.2023 17:35:40</t>
  </si>
  <si>
    <t>18.11.2023 17:35:41</t>
  </si>
  <si>
    <t>18.11.2023 17:35:43</t>
  </si>
  <si>
    <t>18.11.2023 17:35:44</t>
  </si>
  <si>
    <t>18.11.2023 17:35:47</t>
  </si>
  <si>
    <t>18.11.2023 17:36:25</t>
  </si>
  <si>
    <t>18.11.2023 17:36:26</t>
  </si>
  <si>
    <t>18.11.2023 17:36:28</t>
  </si>
  <si>
    <t>18.11.2023 17:36:29</t>
  </si>
  <si>
    <t>18.11.2023 17:36:32</t>
  </si>
  <si>
    <t>18.11.2023 17:36:47</t>
  </si>
  <si>
    <t>18.11.2023 17:36:48</t>
  </si>
  <si>
    <t>18.11.2023 17:36:50</t>
  </si>
  <si>
    <t>18.11.2023 17:36:51</t>
  </si>
  <si>
    <t>18.11.2023 17:36:54</t>
  </si>
  <si>
    <t>18.11.2023 17:37:02</t>
  </si>
  <si>
    <t>18.11.2023 17:37:03</t>
  </si>
  <si>
    <t>18.11.2023 17:37:05</t>
  </si>
  <si>
    <t>18.11.2023 17:37:06</t>
  </si>
  <si>
    <t>18.11.2023 17:37:08</t>
  </si>
  <si>
    <t>18.11.2023 17:37:09</t>
  </si>
  <si>
    <t>18.11.2023 17:38:05</t>
  </si>
  <si>
    <t>18.11.2023 17:38:06</t>
  </si>
  <si>
    <t>18.11.2023 17:38:08</t>
  </si>
  <si>
    <t>18.11.2023 17:38:09</t>
  </si>
  <si>
    <t>18.11.2023 17:38:29</t>
  </si>
  <si>
    <t>18.11.2023 17:38:30</t>
  </si>
  <si>
    <t>18.11.2023 17:38:32</t>
  </si>
  <si>
    <t>18.11.2023 17:38:33</t>
  </si>
  <si>
    <t>18.11.2023 17:38:35</t>
  </si>
  <si>
    <t>18.11.2023 17:38:36</t>
  </si>
  <si>
    <t>18.11.2023 17:38:38</t>
  </si>
  <si>
    <t>18.11.2023 17:38:41</t>
  </si>
  <si>
    <t>18.11.2023 17:39:00</t>
  </si>
  <si>
    <t>18.11.2023 17:39:02</t>
  </si>
  <si>
    <t>18.11.2023 17:39:03</t>
  </si>
  <si>
    <t>18.11.2023 17:39:06</t>
  </si>
  <si>
    <t>18.11.2023 17:39:08</t>
  </si>
  <si>
    <t>18.11.2023 17:39:09</t>
  </si>
  <si>
    <t>18.11.2023 17:39:21</t>
  </si>
  <si>
    <t>18.11.2023 17:39:23</t>
  </si>
  <si>
    <t>18.11.2023 17:39:26</t>
  </si>
  <si>
    <t>18.11.2023 17:39:27</t>
  </si>
  <si>
    <t>18.11.2023 17:39:30</t>
  </si>
  <si>
    <t>18.11.2023 17:39:57</t>
  </si>
  <si>
    <t>18.11.2023 17:39:58</t>
  </si>
  <si>
    <t>18.11.2023 17:40:00</t>
  </si>
  <si>
    <t>18.11.2023 17:40:01</t>
  </si>
  <si>
    <t>18.11.2023 17:41:22</t>
  </si>
  <si>
    <t>18.11.2023 17:41:24</t>
  </si>
  <si>
    <t>18.11.2023 17:41:28</t>
  </si>
  <si>
    <t>18.11.2023 17:41:30</t>
  </si>
  <si>
    <t>18.11.2023 17:41:31</t>
  </si>
  <si>
    <t>18.11.2023 17:42:06</t>
  </si>
  <si>
    <t>18.11.2023 17:42:07</t>
  </si>
  <si>
    <t>18.11.2023 17:42:09</t>
  </si>
  <si>
    <t>18.11.2023 17:42:10</t>
  </si>
  <si>
    <t>18.11.2023 17:42:12</t>
  </si>
  <si>
    <t>18.11.2023 17:42:13</t>
  </si>
  <si>
    <t>18.11.2023 17:42:15</t>
  </si>
  <si>
    <t>18.11.2023 17:43:06</t>
  </si>
  <si>
    <t>18.11.2023 17:43:09</t>
  </si>
  <si>
    <t>18.11.2023 17:43:10</t>
  </si>
  <si>
    <t>18.11.2023 17:43:12</t>
  </si>
  <si>
    <t>18.11.2023 17:43:13</t>
  </si>
  <si>
    <t>18.11.2023 17:43:15</t>
  </si>
  <si>
    <t>18.11.2023 17:43:19</t>
  </si>
  <si>
    <t>18.11.2023 17:43:51</t>
  </si>
  <si>
    <t>18.11.2023 17:43:52</t>
  </si>
  <si>
    <t>18.11.2023 17:43:54</t>
  </si>
  <si>
    <t>18.11.2023 17:43:55</t>
  </si>
  <si>
    <t>18.11.2023 17:43:57</t>
  </si>
  <si>
    <t>18.11.2023 17:43:58</t>
  </si>
  <si>
    <t>18.11.2023 17:44:00</t>
  </si>
  <si>
    <t>18.11.2023 17:44:33</t>
  </si>
  <si>
    <t>18.11.2023 17:44:34</t>
  </si>
  <si>
    <t>18.11.2023 17:44:36</t>
  </si>
  <si>
    <t>18.11.2023 17:44:37</t>
  </si>
  <si>
    <t>18.11.2023 17:44:39</t>
  </si>
  <si>
    <t>18.11.2023 17:44:40</t>
  </si>
  <si>
    <t>18.11.2023 17:44:42</t>
  </si>
  <si>
    <t>18.11.2023 17:44:43</t>
  </si>
  <si>
    <t>18.11.2023 17:45:07</t>
  </si>
  <si>
    <t>18.11.2023 17:45:09</t>
  </si>
  <si>
    <t>18.11.2023 17:45:12</t>
  </si>
  <si>
    <t>18.11.2023 17:45:40</t>
  </si>
  <si>
    <t>18.11.2023 17:45:42</t>
  </si>
  <si>
    <t>18.11.2023 17:45:43</t>
  </si>
  <si>
    <t>18.11.2023 17:45:45</t>
  </si>
  <si>
    <t>18.11.2023 17:45:46</t>
  </si>
  <si>
    <t>18.11.2023 17:45:48</t>
  </si>
  <si>
    <t>18.11.2023 17:46:49</t>
  </si>
  <si>
    <t>18.11.2023 17:46:51</t>
  </si>
  <si>
    <t>18.11.2023 17:46:52</t>
  </si>
  <si>
    <t>18.11.2023 17:46:54</t>
  </si>
  <si>
    <t>18.11.2023 17:46:55</t>
  </si>
  <si>
    <t>18.11.2023 17:46:57</t>
  </si>
  <si>
    <t>18.11.2023 17:47:36</t>
  </si>
  <si>
    <t>18.11.2023 17:47:37</t>
  </si>
  <si>
    <t>18.11.2023 17:47:40</t>
  </si>
  <si>
    <t>18.11.2023 17:47:42</t>
  </si>
  <si>
    <t>18.11.2023 17:47:43</t>
  </si>
  <si>
    <t>18.11.2023 17:47:45</t>
  </si>
  <si>
    <t>18.11.2023 17:48:10</t>
  </si>
  <si>
    <t>18.11.2023 17:48:13</t>
  </si>
  <si>
    <t>18.11.2023 17:48:15</t>
  </si>
  <si>
    <t>18.11.2023 17:48:18</t>
  </si>
  <si>
    <t>18.11.2023 17:48:19</t>
  </si>
  <si>
    <t>18.11.2023 17:48:21</t>
  </si>
  <si>
    <t>18.11.2023 17:48:22</t>
  </si>
  <si>
    <t>18.11.2023 17:48:24</t>
  </si>
  <si>
    <t>18.11.2023 17:48:28</t>
  </si>
  <si>
    <t>18.11.2023 17:48:30</t>
  </si>
  <si>
    <t>18.11.2023 17:48:57</t>
  </si>
  <si>
    <t>18.11.2023 17:48:58</t>
  </si>
  <si>
    <t>18.11.2023 17:49:00</t>
  </si>
  <si>
    <t>18.11.2023 17:49:04</t>
  </si>
  <si>
    <t>18.11.2023 17:49:06</t>
  </si>
  <si>
    <t>18.11.2023 17:49:07</t>
  </si>
  <si>
    <t>18.11.2023 17:49:31</t>
  </si>
  <si>
    <t>18.11.2023 17:49:33</t>
  </si>
  <si>
    <t>18.11.2023 17:49:34</t>
  </si>
  <si>
    <t>18.11.2023 17:49:36</t>
  </si>
  <si>
    <t>18.11.2023 17:50:27</t>
  </si>
  <si>
    <t>18.11.2023 17:50:28</t>
  </si>
  <si>
    <t>18.11.2023 17:50:30</t>
  </si>
  <si>
    <t>18.11.2023 17:50:31</t>
  </si>
  <si>
    <t>18.11.2023 17:50:33</t>
  </si>
  <si>
    <t>18.11.2023 17:50:34</t>
  </si>
  <si>
    <t>18.11.2023 17:50:36</t>
  </si>
  <si>
    <t>18.11.2023 17:50:37</t>
  </si>
  <si>
    <t>18.11.2023 17:50:40</t>
  </si>
  <si>
    <t>18.11.2023 17:51:43</t>
  </si>
  <si>
    <t>18.11.2023 17:51:45</t>
  </si>
  <si>
    <t>18.11.2023 17:51:46</t>
  </si>
  <si>
    <t>18.11.2023 17:51:48</t>
  </si>
  <si>
    <t>18.11.2023 17:51:49</t>
  </si>
  <si>
    <t>18.11.2023 17:51:51</t>
  </si>
  <si>
    <t>18.11.2023 17:51:52</t>
  </si>
  <si>
    <t>18.11.2023 17:51:54</t>
  </si>
  <si>
    <t>18.11.2023 17:51:57</t>
  </si>
  <si>
    <t>18.11.2023 17:51:58</t>
  </si>
  <si>
    <t>18.11.2023 17:52:00</t>
  </si>
  <si>
    <t>18.11.2023 17:52:01</t>
  </si>
  <si>
    <t>18.11.2023 17:52:03</t>
  </si>
  <si>
    <t>18.11.2023 17:52:16</t>
  </si>
  <si>
    <t>18.11.2023 17:52:18</t>
  </si>
  <si>
    <t>18.11.2023 17:52:19</t>
  </si>
  <si>
    <t>18.11.2023 17:52:21</t>
  </si>
  <si>
    <t>18.11.2023 17:52:22</t>
  </si>
  <si>
    <t>18.11.2023 17:52:24</t>
  </si>
  <si>
    <t>18.11.2023 17:52:25</t>
  </si>
  <si>
    <t>18.11.2023 17:52:27</t>
  </si>
  <si>
    <t>18.11.2023 17:53:25</t>
  </si>
  <si>
    <t>18.11.2023 17:53:27</t>
  </si>
  <si>
    <t>18.11.2023 17:53:28</t>
  </si>
  <si>
    <t>18.11.2023 17:53:31</t>
  </si>
  <si>
    <t>18.11.2023 17:53:33</t>
  </si>
  <si>
    <t>18.11.2023 17:53:34</t>
  </si>
  <si>
    <t>18.11.2023 17:53:36</t>
  </si>
  <si>
    <t>18.11.2023 17:54:48</t>
  </si>
  <si>
    <t>18.11.2023 17:54:49</t>
  </si>
  <si>
    <t>18.11.2023 17:54:51</t>
  </si>
  <si>
    <t>18.11.2023 17:54:52</t>
  </si>
  <si>
    <t>18.11.2023 17:54:54</t>
  </si>
  <si>
    <t>18.11.2023 17:54:55</t>
  </si>
  <si>
    <t>18.11.2023 17:54:57</t>
  </si>
  <si>
    <t>18.11.2023 17:55:00</t>
  </si>
  <si>
    <t>18.11.2023 17:56:52</t>
  </si>
  <si>
    <t>18.11.2023 17:56:54</t>
  </si>
  <si>
    <t>18.11.2023 17:56:55</t>
  </si>
  <si>
    <t>18.11.2023 17:56:57</t>
  </si>
  <si>
    <t>18.11.2023 17:57:00</t>
  </si>
  <si>
    <t>18.11.2023 17:57:01</t>
  </si>
  <si>
    <t>18.11.2023 17:57:46</t>
  </si>
  <si>
    <t>18.11.2023 17:57:54</t>
  </si>
  <si>
    <t>18.11.2023 17:57:55</t>
  </si>
  <si>
    <t>18.11.2023 17:57:57</t>
  </si>
  <si>
    <t>18.11.2023 17:57:58</t>
  </si>
  <si>
    <t>18.11.2023 17:58:00</t>
  </si>
  <si>
    <t>18.11.2023 17:58:03</t>
  </si>
  <si>
    <t>18.11.2023 17:58:04</t>
  </si>
  <si>
    <t>18.11.2023 17:58:52</t>
  </si>
  <si>
    <t>18.11.2023 17:58:53</t>
  </si>
  <si>
    <t>18.11.2023 17:58:55</t>
  </si>
  <si>
    <t>18.11.2023 17:58:58</t>
  </si>
  <si>
    <t>18.11.2023 17:59:02</t>
  </si>
  <si>
    <t>18.11.2023 17:59:14</t>
  </si>
  <si>
    <t>18.11.2023 17:59:16</t>
  </si>
  <si>
    <t>18.11.2023 17:59:17</t>
  </si>
  <si>
    <t>18.11.2023 17:59:19</t>
  </si>
  <si>
    <t>18.11.2023 17:59:20</t>
  </si>
  <si>
    <t>18.11.2023 17:59:22</t>
  </si>
  <si>
    <t>18.11.2023 17:59:23</t>
  </si>
  <si>
    <t>18.11.2023 17:59:26</t>
  </si>
  <si>
    <t>18.11.2023 18:01:47</t>
  </si>
  <si>
    <t>18.11.2023 18:01:49</t>
  </si>
  <si>
    <t>18.11.2023 18:01:50</t>
  </si>
  <si>
    <t>18.11.2023 18:01:52</t>
  </si>
  <si>
    <t>18.11.2023 18:01:53</t>
  </si>
  <si>
    <t>18.11.2023 18:01:55</t>
  </si>
  <si>
    <t>18.11.2023 18:01:56</t>
  </si>
  <si>
    <t>18.11.2023 18:02:11</t>
  </si>
  <si>
    <t>18.11.2023 18:02:13</t>
  </si>
  <si>
    <t>18.11.2023 18:02:17</t>
  </si>
  <si>
    <t>18.11.2023 18:02:19</t>
  </si>
  <si>
    <t>18.11.2023 18:02:20</t>
  </si>
  <si>
    <t>18.11.2023 18:02:22</t>
  </si>
  <si>
    <t>18.11.2023 18:02:23</t>
  </si>
  <si>
    <t>18.11.2023 18:02:25</t>
  </si>
  <si>
    <t>18.11.2023 18:02:26</t>
  </si>
  <si>
    <t>18.11.2023 18:02:29</t>
  </si>
  <si>
    <t>18.11.2023 18:02:38</t>
  </si>
  <si>
    <t>18.11.2023 18:02:40</t>
  </si>
  <si>
    <t>18.11.2023 18:02:43</t>
  </si>
  <si>
    <t>18.11.2023 18:02:44</t>
  </si>
  <si>
    <t>18.11.2023 18:02:46</t>
  </si>
  <si>
    <t>18.11.2023 18:02:47</t>
  </si>
  <si>
    <t>18.11.2023 18:02:49</t>
  </si>
  <si>
    <t>18.11.2023 18:02:52</t>
  </si>
  <si>
    <t>18.11.2023 18:04:26</t>
  </si>
  <si>
    <t>18.11.2023 18:04:28</t>
  </si>
  <si>
    <t>18.11.2023 18:04:29</t>
  </si>
  <si>
    <t>18.11.2023 18:04:31</t>
  </si>
  <si>
    <t>18.11.2023 18:04:32</t>
  </si>
  <si>
    <t>18.11.2023 18:05:26</t>
  </si>
  <si>
    <t>18.11.2023 18:05:28</t>
  </si>
  <si>
    <t>18.11.2023 18:05:29</t>
  </si>
  <si>
    <t>18.11.2023 18:05:31</t>
  </si>
  <si>
    <t>18.11.2023 18:05:32</t>
  </si>
  <si>
    <t>18.11.2023 18:05:35</t>
  </si>
  <si>
    <t>18.11.2023 18:05:44</t>
  </si>
  <si>
    <t>18.11.2023 18:05:46</t>
  </si>
  <si>
    <t>18.11.2023 18:05:47</t>
  </si>
  <si>
    <t>18.11.2023 18:05:49</t>
  </si>
  <si>
    <t>18.11.2023 18:05:50</t>
  </si>
  <si>
    <t>18.11.2023 18:05:52</t>
  </si>
  <si>
    <t>18.11.2023 18:06:49</t>
  </si>
  <si>
    <t>18.11.2023 18:06:50</t>
  </si>
  <si>
    <t>18.11.2023 18:06:52</t>
  </si>
  <si>
    <t>18.11.2023 18:06:53</t>
  </si>
  <si>
    <t>18.11.2023 18:06:55</t>
  </si>
  <si>
    <t>18.11.2023 18:07:58</t>
  </si>
  <si>
    <t>18.11.2023 18:07:59</t>
  </si>
  <si>
    <t>18.11.2023 18:08:01</t>
  </si>
  <si>
    <t>18.11.2023 18:08:02</t>
  </si>
  <si>
    <t>18.11.2023 18:08:04</t>
  </si>
  <si>
    <t>18.11.2023 18:08:05</t>
  </si>
  <si>
    <t>18.11.2023 18:08:07</t>
  </si>
  <si>
    <t>18.11.2023 18:08:41</t>
  </si>
  <si>
    <t>18.11.2023 18:08:43</t>
  </si>
  <si>
    <t>18.11.2023 18:08:44</t>
  </si>
  <si>
    <t>18.11.2023 18:08:47</t>
  </si>
  <si>
    <t>18.11.2023 18:10:37</t>
  </si>
  <si>
    <t>18.11.2023 18:10:38</t>
  </si>
  <si>
    <t>18.11.2023 18:10:40</t>
  </si>
  <si>
    <t>18.11.2023 18:10:41</t>
  </si>
  <si>
    <t>18.11.2023 18:10:52</t>
  </si>
  <si>
    <t>18.11.2023 18:10:55</t>
  </si>
  <si>
    <t>18.11.2023 18:10:56</t>
  </si>
  <si>
    <t>18.11.2023 18:10:59</t>
  </si>
  <si>
    <t>18.11.2023 18:11:01</t>
  </si>
  <si>
    <t>18.11.2023 18:11:02</t>
  </si>
  <si>
    <t>18.11.2023 18:11:05</t>
  </si>
  <si>
    <t>18.11.2023 18:11:36</t>
  </si>
  <si>
    <t>18.11.2023 18:11:39</t>
  </si>
  <si>
    <t>18.11.2023 18:11:44</t>
  </si>
  <si>
    <t>18.11.2023 18:11:45</t>
  </si>
  <si>
    <t>18.11.2023 18:11:47</t>
  </si>
  <si>
    <t>18.11.2023 18:11:48</t>
  </si>
  <si>
    <t>18.11.2023 18:11:50</t>
  </si>
  <si>
    <t>18.11.2023 18:11:51</t>
  </si>
  <si>
    <t>18.11.2023 18:11:53</t>
  </si>
  <si>
    <t>18.11.2023 18:11:54</t>
  </si>
  <si>
    <t>18.11.2023 18:12:17</t>
  </si>
  <si>
    <t>18.11.2023 18:12:18</t>
  </si>
  <si>
    <t>18.11.2023 18:12:20</t>
  </si>
  <si>
    <t>18.11.2023 18:12:21</t>
  </si>
  <si>
    <t>18.11.2023 18:12:23</t>
  </si>
  <si>
    <t>18.11.2023 18:12:24</t>
  </si>
  <si>
    <t>18.11.2023 18:12:57</t>
  </si>
  <si>
    <t>18.11.2023 18:12:59</t>
  </si>
  <si>
    <t>18.11.2023 18:13:08</t>
  </si>
  <si>
    <t>18.11.2023 18:13:09</t>
  </si>
  <si>
    <t>18.11.2023 18:13:11</t>
  </si>
  <si>
    <t>18.11.2023 18:13:12</t>
  </si>
  <si>
    <t>18.11.2023 18:13:15</t>
  </si>
  <si>
    <t>18.11.2023 18:13:17</t>
  </si>
  <si>
    <t>18.11.2023 18:13:18</t>
  </si>
  <si>
    <t>18.11.2023 18:13:24</t>
  </si>
  <si>
    <t>18.11.2023 18:13:38</t>
  </si>
  <si>
    <t>18.11.2023 18:13:39</t>
  </si>
  <si>
    <t>18.11.2023 18:13:44</t>
  </si>
  <si>
    <t>18.11.2023 18:13:45</t>
  </si>
  <si>
    <t>18.11.2023 18:13:47</t>
  </si>
  <si>
    <t>18.11.2023 18:13:48</t>
  </si>
  <si>
    <t>18.11.2023 18:13:50</t>
  </si>
  <si>
    <t>18.11.2023 18:13:51</t>
  </si>
  <si>
    <t>18.11.2023 18:14:32</t>
  </si>
  <si>
    <t>18.11.2023 18:14:33</t>
  </si>
  <si>
    <t>18.11.2023 18:14:35</t>
  </si>
  <si>
    <t>18.11.2023 18:14:36</t>
  </si>
  <si>
    <t>18.11.2023 18:14:38</t>
  </si>
  <si>
    <t>18.11.2023 18:14:39</t>
  </si>
  <si>
    <t>18.11.2023 18:15:57</t>
  </si>
  <si>
    <t>18.11.2023 18:15:59</t>
  </si>
  <si>
    <t>18.11.2023 18:16:00</t>
  </si>
  <si>
    <t>18.11.2023 18:16:02</t>
  </si>
  <si>
    <t>18.11.2023 18:16:03</t>
  </si>
  <si>
    <t>18.11.2023 18:19:50</t>
  </si>
  <si>
    <t>18.11.2023 18:19:51</t>
  </si>
  <si>
    <t>18.11.2023 18:19:53</t>
  </si>
  <si>
    <t>18.11.2023 18:19:54</t>
  </si>
  <si>
    <t>18.11.2023 18:19:56</t>
  </si>
  <si>
    <t>18.11.2023 18:20:02</t>
  </si>
  <si>
    <t>18.11.2023 18:20:03</t>
  </si>
  <si>
    <t>18.11.2023 18:20:05</t>
  </si>
  <si>
    <t>18.11.2023 18:20:06</t>
  </si>
  <si>
    <t>18.11.2023 18:20:18</t>
  </si>
  <si>
    <t>18.11.2023 18:20:24</t>
  </si>
  <si>
    <t>18.11.2023 18:21:41</t>
  </si>
  <si>
    <t>18.11.2023 18:21:42</t>
  </si>
  <si>
    <t>18.11.2023 18:21:44</t>
  </si>
  <si>
    <t>18.11.2023 18:21:45</t>
  </si>
  <si>
    <t>18.11.2023 18:22:18</t>
  </si>
  <si>
    <t>18.11.2023 18:22:20</t>
  </si>
  <si>
    <t>18.11.2023 18:22:21</t>
  </si>
  <si>
    <t>18.11.2023 18:22:23</t>
  </si>
  <si>
    <t>18.11.2023 18:22:24</t>
  </si>
  <si>
    <t>18.11.2023 18:22:26</t>
  </si>
  <si>
    <t>18.11.2023 18:22:27</t>
  </si>
  <si>
    <t>18.11.2023 18:22:47</t>
  </si>
  <si>
    <t>18.11.2023 18:22:50</t>
  </si>
  <si>
    <t>18.11.2023 18:22:53</t>
  </si>
  <si>
    <t>18.11.2023 18:22:56</t>
  </si>
  <si>
    <t>18.11.2023 18:22:57</t>
  </si>
  <si>
    <t>18.11.2023 18:22:59</t>
  </si>
  <si>
    <t>18.11.2023 18:23:00</t>
  </si>
  <si>
    <t>18.11.2023 18:23:02</t>
  </si>
  <si>
    <t>18.11.2023 18:24:50</t>
  </si>
  <si>
    <t>18.11.2023 18:24:51</t>
  </si>
  <si>
    <t>18.11.2023 18:24:53</t>
  </si>
  <si>
    <t>18.11.2023 18:24:54</t>
  </si>
  <si>
    <t>18.11.2023 18:25:21</t>
  </si>
  <si>
    <t>18.11.2023 18:25:23</t>
  </si>
  <si>
    <t>18.11.2023 18:25:24</t>
  </si>
  <si>
    <t>18.11.2023 18:25:26</t>
  </si>
  <si>
    <t>18.11.2023 18:25:27</t>
  </si>
  <si>
    <t>18.11.2023 18:25:29</t>
  </si>
  <si>
    <t>18.11.2023 18:25:30</t>
  </si>
  <si>
    <t>18.11.2023 18:25:33</t>
  </si>
  <si>
    <t>18.11.2023 18:26:17</t>
  </si>
  <si>
    <t>18.11.2023 18:26:18</t>
  </si>
  <si>
    <t>18.11.2023 18:26:20</t>
  </si>
  <si>
    <t>18.11.2023 18:26:21</t>
  </si>
  <si>
    <t>18.11.2023 18:26:24</t>
  </si>
  <si>
    <t>18.11.2023 18:26:27</t>
  </si>
  <si>
    <t>18.11.2023 18:27:30</t>
  </si>
  <si>
    <t>18.11.2023 18:27:32</t>
  </si>
  <si>
    <t>18.11.2023 18:27:38</t>
  </si>
  <si>
    <t>18.11.2023 18:27:39</t>
  </si>
  <si>
    <t>18.11.2023 18:27:41</t>
  </si>
  <si>
    <t>18.11.2023 18:28:26</t>
  </si>
  <si>
    <t>18.11.2023 18:28:27</t>
  </si>
  <si>
    <t>18.11.2023 18:28:29</t>
  </si>
  <si>
    <t>18.11.2023 18:28:30</t>
  </si>
  <si>
    <t>18.11.2023 18:28:32</t>
  </si>
  <si>
    <t>18.11.2023 18:28:33</t>
  </si>
  <si>
    <t>18.11.2023 18:28:35</t>
  </si>
  <si>
    <t>18.11.2023 18:30:06</t>
  </si>
  <si>
    <t>18.11.2023 18:30:12</t>
  </si>
  <si>
    <t>18.11.2023 18:30:15</t>
  </si>
  <si>
    <t>18.11.2023 18:30:18</t>
  </si>
  <si>
    <t>18.11.2023 18:30:20</t>
  </si>
  <si>
    <t>18.11.2023 18:31:42</t>
  </si>
  <si>
    <t>18.11.2023 18:31:45</t>
  </si>
  <si>
    <t>18.11.2023 18:31:48</t>
  </si>
  <si>
    <t>18.11.2023 18:31:50</t>
  </si>
  <si>
    <t>18.11.2023 18:31:54</t>
  </si>
  <si>
    <t>18.11.2023 18:31:57</t>
  </si>
  <si>
    <t>18.11.2023 18:32:18</t>
  </si>
  <si>
    <t>18.11.2023 18:32:20</t>
  </si>
  <si>
    <t>18.11.2023 18:32:21</t>
  </si>
  <si>
    <t>18.11.2023 18:32:23</t>
  </si>
  <si>
    <t>18.11.2023 18:32:41</t>
  </si>
  <si>
    <t>18.11.2023 18:32:45</t>
  </si>
  <si>
    <t>18.11.2023 18:32:47</t>
  </si>
  <si>
    <t>18.11.2023 18:32:50</t>
  </si>
  <si>
    <t>18.11.2023 18:32:51</t>
  </si>
  <si>
    <t>18.11.2023 18:32:53</t>
  </si>
  <si>
    <t>18.11.2023 18:32:57</t>
  </si>
  <si>
    <t>18.11.2023 18:33:00</t>
  </si>
  <si>
    <t>18.11.2023 18:33:05</t>
  </si>
  <si>
    <t>18.11.2023 18:33:09</t>
  </si>
  <si>
    <t>18.11.2023 18:33:11</t>
  </si>
  <si>
    <t>18.11.2023 18:33:21</t>
  </si>
  <si>
    <t>18.11.2023 18:33:23</t>
  </si>
  <si>
    <t>18.11.2023 18:33:24</t>
  </si>
  <si>
    <t>18.11.2023 18:33:26</t>
  </si>
  <si>
    <t>18.11.2023 18:33:27</t>
  </si>
  <si>
    <t>18.11.2023 18:34:57</t>
  </si>
  <si>
    <t>18.11.2023 18:34:59</t>
  </si>
  <si>
    <t>18.11.2023 18:35:00</t>
  </si>
  <si>
    <t>18.11.2023 18:35:02</t>
  </si>
  <si>
    <t>18.11.2023 18:35:03</t>
  </si>
  <si>
    <t>18.11.2023 18:35:05</t>
  </si>
  <si>
    <t>18.11.2023 18:35:08</t>
  </si>
  <si>
    <t>18.11.2023 18:35:50</t>
  </si>
  <si>
    <t>18.11.2023 18:35:51</t>
  </si>
  <si>
    <t>18.11.2023 18:35:53</t>
  </si>
  <si>
    <t>18.11.2023 18:35:54</t>
  </si>
  <si>
    <t>18.11.2023 18:35:56</t>
  </si>
  <si>
    <t>18.11.2023 18:35:57</t>
  </si>
  <si>
    <t>18.11.2023 18:36:21</t>
  </si>
  <si>
    <t>18.11.2023 18:36:23</t>
  </si>
  <si>
    <t>18.11.2023 18:36:24</t>
  </si>
  <si>
    <t>18.11.2023 18:36:26</t>
  </si>
  <si>
    <t>18.11.2023 18:36:29</t>
  </si>
  <si>
    <t>18.11.2023 18:36:38</t>
  </si>
  <si>
    <t>18.11.2023 18:36:39</t>
  </si>
  <si>
    <t>18.11.2023 18:36:42</t>
  </si>
  <si>
    <t>18.11.2023 18:36:44</t>
  </si>
  <si>
    <t>18.11.2023 18:36:45</t>
  </si>
  <si>
    <t>18.11.2023 18:37:06</t>
  </si>
  <si>
    <t>18.11.2023 18:37:08</t>
  </si>
  <si>
    <t>18.11.2023 18:37:15</t>
  </si>
  <si>
    <t>18.11.2023 18:37:20</t>
  </si>
  <si>
    <t>18.11.2023 18:38:29</t>
  </si>
  <si>
    <t>18.11.2023 18:38:30</t>
  </si>
  <si>
    <t>18.11.2023 18:38:32</t>
  </si>
  <si>
    <t>18.11.2023 18:38:33</t>
  </si>
  <si>
    <t>18.11.2023 18:38:35</t>
  </si>
  <si>
    <t>18.11.2023 18:38:36</t>
  </si>
  <si>
    <t>18.11.2023 18:38:39</t>
  </si>
  <si>
    <t>18.11.2023 18:39:02</t>
  </si>
  <si>
    <t>18.11.2023 18:39:03</t>
  </si>
  <si>
    <t>18.11.2023 18:39:05</t>
  </si>
  <si>
    <t>18.11.2023 18:39:06</t>
  </si>
  <si>
    <t>18.11.2023 18:39:08</t>
  </si>
  <si>
    <t>18.11.2023 18:39:09</t>
  </si>
  <si>
    <t>18.11.2023 18:39:11</t>
  </si>
  <si>
    <t>18.11.2023 18:39:38</t>
  </si>
  <si>
    <t>18.11.2023 18:39:39</t>
  </si>
  <si>
    <t>18.11.2023 18:39:41</t>
  </si>
  <si>
    <t>18.11.2023 18:39:42</t>
  </si>
  <si>
    <t>18.11.2023 18:39:44</t>
  </si>
  <si>
    <t>18.11.2023 18:39:54</t>
  </si>
  <si>
    <t>18.11.2023 18:39:56</t>
  </si>
  <si>
    <t>18.11.2023 18:39:57</t>
  </si>
  <si>
    <t>18.11.2023 18:39:59</t>
  </si>
  <si>
    <t>18.11.2023 18:40:15</t>
  </si>
  <si>
    <t>18.11.2023 18:40:17</t>
  </si>
  <si>
    <t>18.11.2023 18:40:18</t>
  </si>
  <si>
    <t>18.11.2023 18:40:20</t>
  </si>
  <si>
    <t>18.11.2023 18:40:21</t>
  </si>
  <si>
    <t>18.11.2023 18:41:29</t>
  </si>
  <si>
    <t>18.11.2023 18:41:30</t>
  </si>
  <si>
    <t>18.11.2023 18:41:32</t>
  </si>
  <si>
    <t>18.11.2023 18:41:35</t>
  </si>
  <si>
    <t>18.11.2023 18:41:36</t>
  </si>
  <si>
    <t>18.11.2023 18:41:39</t>
  </si>
  <si>
    <t>18.11.2023 18:41:51</t>
  </si>
  <si>
    <t>18.11.2023 18:41:52</t>
  </si>
  <si>
    <t>18.11.2023 18:41:54</t>
  </si>
  <si>
    <t>18.11.2023 18:41:55</t>
  </si>
  <si>
    <t>18.11.2023 18:41:57</t>
  </si>
  <si>
    <t>18.11.2023 18:41:58</t>
  </si>
  <si>
    <t>18.11.2023 18:42:00</t>
  </si>
  <si>
    <t>18.11.2023 18:42:52</t>
  </si>
  <si>
    <t>18.11.2023 18:42:55</t>
  </si>
  <si>
    <t>18.11.2023 18:42:57</t>
  </si>
  <si>
    <t>18.11.2023 18:42:58</t>
  </si>
  <si>
    <t>18.11.2023 18:43:00</t>
  </si>
  <si>
    <t>18.11.2023 18:45:21</t>
  </si>
  <si>
    <t>18.11.2023 18:45:25</t>
  </si>
  <si>
    <t>18.11.2023 18:45:27</t>
  </si>
  <si>
    <t>18.11.2023 18:45:30</t>
  </si>
  <si>
    <t>18.11.2023 18:45:33</t>
  </si>
  <si>
    <t>18.11.2023 18:45:36</t>
  </si>
  <si>
    <t>18.11.2023 18:45:37</t>
  </si>
  <si>
    <t>18.11.2023 18:45:51</t>
  </si>
  <si>
    <t>18.11.2023 18:45:52</t>
  </si>
  <si>
    <t>18.11.2023 18:45:54</t>
  </si>
  <si>
    <t>18.11.2023 18:45:55</t>
  </si>
  <si>
    <t>18.11.2023 18:45:58</t>
  </si>
  <si>
    <t>18.11.2023 18:47:14</t>
  </si>
  <si>
    <t>18.11.2023 18:47:16</t>
  </si>
  <si>
    <t>18.11.2023 18:47:17</t>
  </si>
  <si>
    <t>18.11.2023 18:47:23</t>
  </si>
  <si>
    <t>18.11.2023 18:48:08</t>
  </si>
  <si>
    <t>18.11.2023 18:48:10</t>
  </si>
  <si>
    <t>18.11.2023 18:48:11</t>
  </si>
  <si>
    <t>18.11.2023 18:48:13</t>
  </si>
  <si>
    <t>18.11.2023 18:48:14</t>
  </si>
  <si>
    <t>18.11.2023 18:49:32</t>
  </si>
  <si>
    <t>18.11.2023 18:49:34</t>
  </si>
  <si>
    <t>18.11.2023 18:49:35</t>
  </si>
  <si>
    <t>18.11.2023 18:49:37</t>
  </si>
  <si>
    <t>18.11.2023 18:49:40</t>
  </si>
  <si>
    <t>18.11.2023 18:49:41</t>
  </si>
  <si>
    <t>18.11.2023 18:49:49</t>
  </si>
  <si>
    <t>18.11.2023 18:49:50</t>
  </si>
  <si>
    <t>18.11.2023 18:49:52</t>
  </si>
  <si>
    <t>18.11.2023 18:49:53</t>
  </si>
  <si>
    <t>18.11.2023 18:49:55</t>
  </si>
  <si>
    <t>18.11.2023 18:49:56</t>
  </si>
  <si>
    <t>18.11.2023 18:53:53</t>
  </si>
  <si>
    <t>18.11.2023 18:53:55</t>
  </si>
  <si>
    <t>18.11.2023 18:53:56</t>
  </si>
  <si>
    <t>18.11.2023 18:53:58</t>
  </si>
  <si>
    <t>18.11.2023 18:53:59</t>
  </si>
  <si>
    <t>18.11.2023 18:54:13</t>
  </si>
  <si>
    <t>18.11.2023 18:54:14</t>
  </si>
  <si>
    <t>18.11.2023 18:54:16</t>
  </si>
  <si>
    <t>18.11.2023 18:54:17</t>
  </si>
  <si>
    <t>18.11.2023 18:54:20</t>
  </si>
  <si>
    <t>18.11.2023 18:54:22</t>
  </si>
  <si>
    <t>18.11.2023 18:55:11</t>
  </si>
  <si>
    <t>18.11.2023 18:55:13</t>
  </si>
  <si>
    <t>18.11.2023 18:55:14</t>
  </si>
  <si>
    <t>18.11.2023 18:55:16</t>
  </si>
  <si>
    <t>18.11.2023 18:55:17</t>
  </si>
  <si>
    <t>18.11.2023 18:58:01</t>
  </si>
  <si>
    <t>18.11.2023 18:58:02</t>
  </si>
  <si>
    <t>18.11.2023 18:58:05</t>
  </si>
  <si>
    <t>18.11.2023 18:58:07</t>
  </si>
  <si>
    <t>18.11.2023 18:58:26</t>
  </si>
  <si>
    <t>18.11.2023 18:58:28</t>
  </si>
  <si>
    <t>18.11.2023 18:58:29</t>
  </si>
  <si>
    <t>18.11.2023 18:58:31</t>
  </si>
  <si>
    <t>18.11.2023 18:58:32</t>
  </si>
  <si>
    <t>18.11.2023 18:58:34</t>
  </si>
  <si>
    <t>18.11.2023 18:59:05</t>
  </si>
  <si>
    <t>18.11.2023 18:59:07</t>
  </si>
  <si>
    <t>18.11.2023 18:59:08</t>
  </si>
  <si>
    <t>18.11.2023 18:59:10</t>
  </si>
  <si>
    <t>18.11.2023 18:59:11</t>
  </si>
  <si>
    <t>18.11.2023 18:59:14</t>
  </si>
  <si>
    <t>18.11.2023 18:59:16</t>
  </si>
  <si>
    <t>18.11.2023 18:59:40</t>
  </si>
  <si>
    <t>18.11.2023 18:59:41</t>
  </si>
  <si>
    <t>18.11.2023 18:59:43</t>
  </si>
  <si>
    <t>18.11.2023 18:59:44</t>
  </si>
  <si>
    <t>18.11.2023 18:59:46</t>
  </si>
  <si>
    <t>18.11.2023 18:59:47</t>
  </si>
  <si>
    <t>18.11.2023 18:59:49</t>
  </si>
  <si>
    <t>18.11.2023 18:59:50</t>
  </si>
  <si>
    <t>18.11.2023 19:00:04</t>
  </si>
  <si>
    <t>18.11.2023 19:00:05</t>
  </si>
  <si>
    <t>18.11.2023 19:00:07</t>
  </si>
  <si>
    <t>18.11.2023 19:00:08</t>
  </si>
  <si>
    <t>18.11.2023 19:00:10</t>
  </si>
  <si>
    <t>18.11.2023 19:00:22</t>
  </si>
  <si>
    <t>18.11.2023 19:01:01</t>
  </si>
  <si>
    <t>18.11.2023 19:01:02</t>
  </si>
  <si>
    <t>18.11.2023 19:01:05</t>
  </si>
  <si>
    <t>18.11.2023 19:01:07</t>
  </si>
  <si>
    <t>18.11.2023 19:01:08</t>
  </si>
  <si>
    <t>18.11.2023 19:02:01</t>
  </si>
  <si>
    <t>18.11.2023 19:02:02</t>
  </si>
  <si>
    <t>18.11.2023 19:02:04</t>
  </si>
  <si>
    <t>18.11.2023 19:02:32</t>
  </si>
  <si>
    <t>18.11.2023 19:02:34</t>
  </si>
  <si>
    <t>18.11.2023 19:02:35</t>
  </si>
  <si>
    <t>18.11.2023 19:02:37</t>
  </si>
  <si>
    <t>18.11.2023 19:02:43</t>
  </si>
  <si>
    <t>18.11.2023 19:02:46</t>
  </si>
  <si>
    <t>18.11.2023 19:02:47</t>
  </si>
  <si>
    <t>18.11.2023 19:02:49</t>
  </si>
  <si>
    <t>18.11.2023 19:02:50</t>
  </si>
  <si>
    <t>18.11.2023 19:02:53</t>
  </si>
  <si>
    <t>18.11.2023 19:03:16</t>
  </si>
  <si>
    <t>18.11.2023 19:04:22</t>
  </si>
  <si>
    <t>18.11.2023 19:04:23</t>
  </si>
  <si>
    <t>18.11.2023 19:04:25</t>
  </si>
  <si>
    <t>18.11.2023 19:04:26</t>
  </si>
  <si>
    <t>18.11.2023 19:04:41</t>
  </si>
  <si>
    <t>18.11.2023 19:04:44</t>
  </si>
  <si>
    <t>18.11.2023 19:04:46</t>
  </si>
  <si>
    <t>18.11.2023 19:04:47</t>
  </si>
  <si>
    <t>18.11.2023 19:04:49</t>
  </si>
  <si>
    <t>18.11.2023 19:04:50</t>
  </si>
  <si>
    <t>18.11.2023 19:04:52</t>
  </si>
  <si>
    <t>18.11.2023 19:04:53</t>
  </si>
  <si>
    <t>18.11.2023 19:04:55</t>
  </si>
  <si>
    <t>18.11.2023 19:04:56</t>
  </si>
  <si>
    <t>18.11.2023 19:05:14</t>
  </si>
  <si>
    <t>18.11.2023 19:05:15</t>
  </si>
  <si>
    <t>18.11.2023 19:05:18</t>
  </si>
  <si>
    <t>18.11.2023 19:05:20</t>
  </si>
  <si>
    <t>18.11.2023 19:05:21</t>
  </si>
  <si>
    <t>18.11.2023 19:05:23</t>
  </si>
  <si>
    <t>18.11.2023 19:06:48</t>
  </si>
  <si>
    <t>18.11.2023 19:06:50</t>
  </si>
  <si>
    <t>18.11.2023 19:06:51</t>
  </si>
  <si>
    <t>18.11.2023 19:06:53</t>
  </si>
  <si>
    <t>18.11.2023 19:06:54</t>
  </si>
  <si>
    <t>18.11.2023 19:06:56</t>
  </si>
  <si>
    <t>18.11.2023 19:07:05</t>
  </si>
  <si>
    <t>18.11.2023 19:07:06</t>
  </si>
  <si>
    <t>18.11.2023 19:07:14</t>
  </si>
  <si>
    <t>18.11.2023 19:07:20</t>
  </si>
  <si>
    <t>18.11.2023 19:07:21</t>
  </si>
  <si>
    <t>18.11.2023 19:07:24</t>
  </si>
  <si>
    <t>18.11.2023 19:07:26</t>
  </si>
  <si>
    <t>18.11.2023 19:07:39</t>
  </si>
  <si>
    <t>18.11.2023 19:07:41</t>
  </si>
  <si>
    <t>18.11.2023 19:07:42</t>
  </si>
  <si>
    <t>18.11.2023 19:07:44</t>
  </si>
  <si>
    <t>18.11.2023 19:07:45</t>
  </si>
  <si>
    <t>18.11.2023 19:07:47</t>
  </si>
  <si>
    <t>18.11.2023 19:07:48</t>
  </si>
  <si>
    <t>18.11.2023 19:07:50</t>
  </si>
  <si>
    <t>18.11.2023 19:07:53</t>
  </si>
  <si>
    <t>18.11.2023 19:09:45</t>
  </si>
  <si>
    <t>18.11.2023 19:09:47</t>
  </si>
  <si>
    <t>18.11.2023 19:09:50</t>
  </si>
  <si>
    <t>18.11.2023 19:09:51</t>
  </si>
  <si>
    <t>18.11.2023 19:09:53</t>
  </si>
  <si>
    <t>18.11.2023 19:09:56</t>
  </si>
  <si>
    <t>18.11.2023 19:09:57</t>
  </si>
  <si>
    <t>18.11.2023 19:09:59</t>
  </si>
  <si>
    <t>18.11.2023 19:10:02</t>
  </si>
  <si>
    <t>18.11.2023 19:10:03</t>
  </si>
  <si>
    <t>18.11.2023 19:10:05</t>
  </si>
  <si>
    <t>18.11.2023 19:10:06</t>
  </si>
  <si>
    <t>18.11.2023 19:10:08</t>
  </si>
  <si>
    <t>18.11.2023 19:10:09</t>
  </si>
  <si>
    <t>18.11.2023 19:10:12</t>
  </si>
  <si>
    <t>18.11.2023 19:10:38</t>
  </si>
  <si>
    <t>18.11.2023 19:10:39</t>
  </si>
  <si>
    <t>18.11.2023 19:10:41</t>
  </si>
  <si>
    <t>18.11.2023 19:10:42</t>
  </si>
  <si>
    <t>18.11.2023 19:10:47</t>
  </si>
  <si>
    <t>18.11.2023 19:10:48</t>
  </si>
  <si>
    <t>18.11.2023 19:10:50</t>
  </si>
  <si>
    <t>18.11.2023 19:10:51</t>
  </si>
  <si>
    <t>18.11.2023 19:10:53</t>
  </si>
  <si>
    <t>18.11.2023 19:10:54</t>
  </si>
  <si>
    <t>18.11.2023 19:11:36</t>
  </si>
  <si>
    <t>18.11.2023 19:11:38</t>
  </si>
  <si>
    <t>18.11.2023 19:11:39</t>
  </si>
  <si>
    <t>18.11.2023 19:11:41</t>
  </si>
  <si>
    <t>18.11.2023 19:11:42</t>
  </si>
  <si>
    <t>18.11.2023 19:11:44</t>
  </si>
  <si>
    <t>18.11.2023 19:11:45</t>
  </si>
  <si>
    <t>18.11.2023 19:11:48</t>
  </si>
  <si>
    <t>18.11.2023 19:11:50</t>
  </si>
  <si>
    <t>18.11.2023 19:11:51</t>
  </si>
  <si>
    <t>18.11.2023 19:11:53</t>
  </si>
  <si>
    <t>18.11.2023 19:11:56</t>
  </si>
  <si>
    <t>18.11.2023 19:11:57</t>
  </si>
  <si>
    <t>18.11.2023 19:13:02</t>
  </si>
  <si>
    <t>18.11.2023 19:13:03</t>
  </si>
  <si>
    <t>18.11.2023 19:13:05</t>
  </si>
  <si>
    <t>18.11.2023 19:13:06</t>
  </si>
  <si>
    <t>18.11.2023 19:13:08</t>
  </si>
  <si>
    <t>18.11.2023 19:17:38</t>
  </si>
  <si>
    <t>18.11.2023 19:17:39</t>
  </si>
  <si>
    <t>18.11.2023 19:17:41</t>
  </si>
  <si>
    <t>18.11.2023 19:17:44</t>
  </si>
  <si>
    <t>18.11.2023 19:17:45</t>
  </si>
  <si>
    <t>18.11.2023 19:17:47</t>
  </si>
  <si>
    <t>18.11.2023 19:17:48</t>
  </si>
  <si>
    <t>18.11.2023 19:18:23</t>
  </si>
  <si>
    <t>18.11.2023 19:18:24</t>
  </si>
  <si>
    <t>18.11.2023 19:18:26</t>
  </si>
  <si>
    <t>18.11.2023 19:18:27</t>
  </si>
  <si>
    <t>18.11.2023 19:18:30</t>
  </si>
  <si>
    <t>18.11.2023 19:18:45</t>
  </si>
  <si>
    <t>18.11.2023 19:18:47</t>
  </si>
  <si>
    <t>18.11.2023 19:18:48</t>
  </si>
  <si>
    <t>18.11.2023 19:18:50</t>
  </si>
  <si>
    <t>18.11.2023 19:18:51</t>
  </si>
  <si>
    <t>18.11.2023 19:18:53</t>
  </si>
  <si>
    <t>18.11.2023 19:19:23</t>
  </si>
  <si>
    <t>18.11.2023 19:19:24</t>
  </si>
  <si>
    <t>18.11.2023 19:19:26</t>
  </si>
  <si>
    <t>18.11.2023 19:19:27</t>
  </si>
  <si>
    <t>18.11.2023 19:19:29</t>
  </si>
  <si>
    <t>18.11.2023 19:19:30</t>
  </si>
  <si>
    <t>18.11.2023 19:19:32</t>
  </si>
  <si>
    <t>18.11.2023 19:19:33</t>
  </si>
  <si>
    <t>18.11.2023 19:21:11</t>
  </si>
  <si>
    <t>18.11.2023 19:21:12</t>
  </si>
  <si>
    <t>18.11.2023 19:21:14</t>
  </si>
  <si>
    <t>18.11.2023 19:21:15</t>
  </si>
  <si>
    <t>18.11.2023 19:21:17</t>
  </si>
  <si>
    <t>18.11.2023 19:21:18</t>
  </si>
  <si>
    <t>18.11.2023 19:21:20</t>
  </si>
  <si>
    <t>18.11.2023 19:21:21</t>
  </si>
  <si>
    <t>18.11.2023 19:22:20</t>
  </si>
  <si>
    <t>18.11.2023 19:22:21</t>
  </si>
  <si>
    <t>18.11.2023 19:22:23</t>
  </si>
  <si>
    <t>18.11.2023 19:22:24</t>
  </si>
  <si>
    <t>18.11.2023 19:22:26</t>
  </si>
  <si>
    <t>18.11.2023 19:22:27</t>
  </si>
  <si>
    <t>18.11.2023 19:22:29</t>
  </si>
  <si>
    <t>18.11.2023 19:22:30</t>
  </si>
  <si>
    <t>18.11.2023 19:22:38</t>
  </si>
  <si>
    <t>18.11.2023 19:22:39</t>
  </si>
  <si>
    <t>18.11.2023 19:22:41</t>
  </si>
  <si>
    <t>18.11.2023 19:22:42</t>
  </si>
  <si>
    <t>18.11.2023 19:24:14</t>
  </si>
  <si>
    <t>18.11.2023 19:24:15</t>
  </si>
  <si>
    <t>18.11.2023 19:24:17</t>
  </si>
  <si>
    <t>18.11.2023 19:24:18</t>
  </si>
  <si>
    <t>18.11.2023 19:24:20</t>
  </si>
  <si>
    <t>18.11.2023 19:24:21</t>
  </si>
  <si>
    <t>18.11.2023 19:24:44</t>
  </si>
  <si>
    <t>18.11.2023 19:24:45</t>
  </si>
  <si>
    <t>18.11.2023 19:24:47</t>
  </si>
  <si>
    <t>18.11.2023 19:24:48</t>
  </si>
  <si>
    <t>18.11.2023 19:24:50</t>
  </si>
  <si>
    <t>18.11.2023 19:25:24</t>
  </si>
  <si>
    <t>18.11.2023 19:25:27</t>
  </si>
  <si>
    <t>18.11.2023 19:25:30</t>
  </si>
  <si>
    <t>18.11.2023 19:25:32</t>
  </si>
  <si>
    <t>18.11.2023 19:26:06</t>
  </si>
  <si>
    <t>18.11.2023 19:26:08</t>
  </si>
  <si>
    <t>18.11.2023 19:26:09</t>
  </si>
  <si>
    <t>18.11.2023 19:26:11</t>
  </si>
  <si>
    <t>18.11.2023 19:26:15</t>
  </si>
  <si>
    <t>18.11.2023 19:26:38</t>
  </si>
  <si>
    <t>18.11.2023 19:26:39</t>
  </si>
  <si>
    <t>18.11.2023 19:26:41</t>
  </si>
  <si>
    <t>18.11.2023 19:26:42</t>
  </si>
  <si>
    <t>18.11.2023 19:26:44</t>
  </si>
  <si>
    <t>18.11.2023 19:26:45</t>
  </si>
  <si>
    <t>18.11.2023 19:28:15</t>
  </si>
  <si>
    <t>18.11.2023 19:28:20</t>
  </si>
  <si>
    <t>18.11.2023 19:28:21</t>
  </si>
  <si>
    <t>18.11.2023 19:28:23</t>
  </si>
  <si>
    <t>18.11.2023 19:29:05</t>
  </si>
  <si>
    <t>18.11.2023 19:29:06</t>
  </si>
  <si>
    <t>18.11.2023 19:29:08</t>
  </si>
  <si>
    <t>18.11.2023 19:29:12</t>
  </si>
  <si>
    <t>18.11.2023 19:29:42</t>
  </si>
  <si>
    <t>18.11.2023 19:29:44</t>
  </si>
  <si>
    <t>18.11.2023 19:29:45</t>
  </si>
  <si>
    <t>18.11.2023 19:29:47</t>
  </si>
  <si>
    <t>18.11.2023 19:29:48</t>
  </si>
  <si>
    <t>18.11.2023 19:31:21</t>
  </si>
  <si>
    <t>18.11.2023 19:31:23</t>
  </si>
  <si>
    <t>18.11.2023 19:31:24</t>
  </si>
  <si>
    <t>18.11.2023 19:31:26</t>
  </si>
  <si>
    <t>18.11.2023 19:31:27</t>
  </si>
  <si>
    <t>18.11.2023 19:31:29</t>
  </si>
  <si>
    <t>18.11.2023 19:31:30</t>
  </si>
  <si>
    <t>18.11.2023 19:31:32</t>
  </si>
  <si>
    <t>18.11.2023 19:31:33</t>
  </si>
  <si>
    <t>18.11.2023 19:31:35</t>
  </si>
  <si>
    <t>18.11.2023 19:31:38</t>
  </si>
  <si>
    <t>18.11.2023 19:31:39</t>
  </si>
  <si>
    <t>18.11.2023 19:31:40</t>
  </si>
  <si>
    <t>18.11.2023 19:31:42</t>
  </si>
  <si>
    <t>18.11.2023 19:32:13</t>
  </si>
  <si>
    <t>18.11.2023 19:32:15</t>
  </si>
  <si>
    <t>18.11.2023 19:32:19</t>
  </si>
  <si>
    <t>18.11.2023 19:35:16</t>
  </si>
  <si>
    <t>18.11.2023 19:35:22</t>
  </si>
  <si>
    <t>18.11.2023 19:35:24</t>
  </si>
  <si>
    <t>18.11.2023 19:35:25</t>
  </si>
  <si>
    <t>18.11.2023 19:36:51</t>
  </si>
  <si>
    <t>18.11.2023 19:36:52</t>
  </si>
  <si>
    <t>18.11.2023 19:36:55</t>
  </si>
  <si>
    <t>18.11.2023 19:36:56</t>
  </si>
  <si>
    <t>18.11.2023 19:37:19</t>
  </si>
  <si>
    <t>18.11.2023 19:37:20</t>
  </si>
  <si>
    <t>18.11.2023 19:37:22</t>
  </si>
  <si>
    <t>18.11.2023 19:37:23</t>
  </si>
  <si>
    <t>18.11.2023 19:37:26</t>
  </si>
  <si>
    <t>18.11.2023 19:40:26</t>
  </si>
  <si>
    <t>18.11.2023 19:40:29</t>
  </si>
  <si>
    <t>18.11.2023 19:40:32</t>
  </si>
  <si>
    <t>18.11.2023 19:40:34</t>
  </si>
  <si>
    <t>18.11.2023 19:40:37</t>
  </si>
  <si>
    <t>18.11.2023 19:40:38</t>
  </si>
  <si>
    <t>18.11.2023 19:45:10</t>
  </si>
  <si>
    <t>18.11.2023 19:45:13</t>
  </si>
  <si>
    <t>18.11.2023 19:45:14</t>
  </si>
  <si>
    <t>18.11.2023 19:45:16</t>
  </si>
  <si>
    <t>18.11.2023 19:45:17</t>
  </si>
  <si>
    <t>18.11.2023 19:45:21</t>
  </si>
  <si>
    <t>18.11.2023 19:45:24</t>
  </si>
  <si>
    <t>18.11.2023 19:45:26</t>
  </si>
  <si>
    <t>18.11.2023 19:45:30</t>
  </si>
  <si>
    <t>18.11.2023 19:46:39</t>
  </si>
  <si>
    <t>18.11.2023 19:46:44</t>
  </si>
  <si>
    <t>18.11.2023 19:46:47</t>
  </si>
  <si>
    <t>18.11.2023 19:46:48</t>
  </si>
  <si>
    <t>18.11.2023 19:46:51</t>
  </si>
  <si>
    <t>18.11.2023 19:49:21</t>
  </si>
  <si>
    <t>18.11.2023 19:49:23</t>
  </si>
  <si>
    <t>18.11.2023 19:49:24</t>
  </si>
  <si>
    <t>18.11.2023 19:49:26</t>
  </si>
  <si>
    <t>18.11.2023 19:49:27</t>
  </si>
  <si>
    <t>18.11.2023 19:49:32</t>
  </si>
  <si>
    <t>18.11.2023 19:49:35</t>
  </si>
  <si>
    <t>18.11.2023 19:49:36</t>
  </si>
  <si>
    <t>18.11.2023 19:49:38</t>
  </si>
  <si>
    <t>18.11.2023 19:49:39</t>
  </si>
  <si>
    <t>18.11.2023 19:49:41</t>
  </si>
  <si>
    <t>18.11.2023 19:49:42</t>
  </si>
  <si>
    <t>18.11.2023 19:49:44</t>
  </si>
  <si>
    <t>18.11.2023 19:53:11</t>
  </si>
  <si>
    <t>18.11.2023 19:53:14</t>
  </si>
  <si>
    <t>18.11.2023 19:53:15</t>
  </si>
  <si>
    <t>18.11.2023 19:53:17</t>
  </si>
  <si>
    <t>18.11.2023 19:53:18</t>
  </si>
  <si>
    <t>18.11.2023 19:53:20</t>
  </si>
  <si>
    <t>18.11.2023 19:53:21</t>
  </si>
  <si>
    <t>18.11.2023 19:53:23</t>
  </si>
  <si>
    <t>18.11.2023 19:53:24</t>
  </si>
  <si>
    <t>18.11.2023 19:53:26</t>
  </si>
  <si>
    <t>18.11.2023 19:53:29</t>
  </si>
  <si>
    <t>18.11.2023 19:53:32</t>
  </si>
  <si>
    <t>18.11.2023 19:53:33</t>
  </si>
  <si>
    <t>18.11.2023 19:53:45</t>
  </si>
  <si>
    <t>18.11.2023 19:53:47</t>
  </si>
  <si>
    <t>18.11.2023 19:53:48</t>
  </si>
  <si>
    <t>18.11.2023 19:53:50</t>
  </si>
  <si>
    <t>18.11.2023 19:53:53</t>
  </si>
  <si>
    <t>18.11.2023 19:53:56</t>
  </si>
  <si>
    <t>18.11.2023 19:53:57</t>
  </si>
  <si>
    <t>18.11.2023 19:55:02</t>
  </si>
  <si>
    <t>18.11.2023 19:55:03</t>
  </si>
  <si>
    <t>18.11.2023 19:55:05</t>
  </si>
  <si>
    <t>18.11.2023 19:55:08</t>
  </si>
  <si>
    <t>18.11.2023 19:59:36</t>
  </si>
  <si>
    <t>18.11.2023 19:59:38</t>
  </si>
  <si>
    <t>18.11.2023 19:59:41</t>
  </si>
  <si>
    <t>18.11.2023 19:59:42</t>
  </si>
  <si>
    <t>18.11.2023 19:59:44</t>
  </si>
  <si>
    <t>18.11.2023 19:59:45</t>
  </si>
  <si>
    <t>18.11.2023 19:59:47</t>
  </si>
  <si>
    <t>18.11.2023 19:59:48</t>
  </si>
  <si>
    <t>18.11.2023 20:00:15</t>
  </si>
  <si>
    <t>18.11.2023 20:00:17</t>
  </si>
  <si>
    <t>18.11.2023 20:00:18</t>
  </si>
  <si>
    <t>18.11.2023 20:00:20</t>
  </si>
  <si>
    <t>18.11.2023 20:00:21</t>
  </si>
  <si>
    <t>18.11.2023 20:00:23</t>
  </si>
  <si>
    <t>18.11.2023 20:00:36</t>
  </si>
  <si>
    <t>18.11.2023 20:00:38</t>
  </si>
  <si>
    <t>18.11.2023 20:00:39</t>
  </si>
  <si>
    <t>18.11.2023 20:00:41</t>
  </si>
  <si>
    <t>18.11.2023 20:00:42</t>
  </si>
  <si>
    <t>18.11.2023 20:00:45</t>
  </si>
  <si>
    <t>18.11.2023 20:00:47</t>
  </si>
  <si>
    <t>18.11.2023 20:00:48</t>
  </si>
  <si>
    <t>18.11.2023 20:00:51</t>
  </si>
  <si>
    <t>18.11.2023 20:00:56</t>
  </si>
  <si>
    <t>18.11.2023 20:01:54</t>
  </si>
  <si>
    <t>18.11.2023 20:01:56</t>
  </si>
  <si>
    <t>18.11.2023 20:01:57</t>
  </si>
  <si>
    <t>18.11.2023 20:01:59</t>
  </si>
  <si>
    <t>18.11.2023 20:02:00</t>
  </si>
  <si>
    <t>18.11.2023 20:02:02</t>
  </si>
  <si>
    <t>18.11.2023 20:02:03</t>
  </si>
  <si>
    <t>18.11.2023 20:02:39</t>
  </si>
  <si>
    <t>18.11.2023 20:02:41</t>
  </si>
  <si>
    <t>18.11.2023 20:02:42</t>
  </si>
  <si>
    <t>18.11.2023 20:02:44</t>
  </si>
  <si>
    <t>18.11.2023 20:02:45</t>
  </si>
  <si>
    <t>18.11.2023 20:02:47</t>
  </si>
  <si>
    <t>18.11.2023 20:03:39</t>
  </si>
  <si>
    <t>18.11.2023 20:03:41</t>
  </si>
  <si>
    <t>18.11.2023 20:03:42</t>
  </si>
  <si>
    <t>18.11.2023 20:03:44</t>
  </si>
  <si>
    <t>18.11.2023 20:04:00</t>
  </si>
  <si>
    <t>18.11.2023 20:04:02</t>
  </si>
  <si>
    <t>18.11.2023 20:04:03</t>
  </si>
  <si>
    <t>18.11.2023 20:04:05</t>
  </si>
  <si>
    <t>18.11.2023 20:04:06</t>
  </si>
  <si>
    <t>18.11.2023 20:04:44</t>
  </si>
  <si>
    <t>18.11.2023 20:04:45</t>
  </si>
  <si>
    <t>18.11.2023 20:04:47</t>
  </si>
  <si>
    <t>18.11.2023 20:04:51</t>
  </si>
  <si>
    <t>18.11.2023 20:04:53</t>
  </si>
  <si>
    <t>18.11.2023 20:04:54</t>
  </si>
  <si>
    <t>18.11.2023 20:04:56</t>
  </si>
  <si>
    <t>18.11.2023 20:04:59</t>
  </si>
  <si>
    <t>18.11.2023 20:05:56</t>
  </si>
  <si>
    <t>18.11.2023 20:05:57</t>
  </si>
  <si>
    <t>18.11.2023 20:05:59</t>
  </si>
  <si>
    <t>18.11.2023 20:06:00</t>
  </si>
  <si>
    <t>18.11.2023 20:06:02</t>
  </si>
  <si>
    <t>18.11.2023 20:06:03</t>
  </si>
  <si>
    <t>18.11.2023 20:08:54</t>
  </si>
  <si>
    <t>18.11.2023 20:08:56</t>
  </si>
  <si>
    <t>18.11.2023 20:08:57</t>
  </si>
  <si>
    <t>18.11.2023 20:08:59</t>
  </si>
  <si>
    <t>18.11.2023 20:09:00</t>
  </si>
  <si>
    <t>18.11.2023 20:09:06</t>
  </si>
  <si>
    <t>18.11.2023 20:09:08</t>
  </si>
  <si>
    <t>18.11.2023 20:09:09</t>
  </si>
  <si>
    <t>18.11.2023 20:09:11</t>
  </si>
  <si>
    <t>18.11.2023 20:09:12</t>
  </si>
  <si>
    <t>18.11.2023 20:11:59</t>
  </si>
  <si>
    <t>18.11.2023 20:12:00</t>
  </si>
  <si>
    <t>18.11.2023 20:12:02</t>
  </si>
  <si>
    <t>18.11.2023 20:12:03</t>
  </si>
  <si>
    <t>18.11.2023 20:12:05</t>
  </si>
  <si>
    <t>18.11.2023 20:12:06</t>
  </si>
  <si>
    <t>18.11.2023 20:12:17</t>
  </si>
  <si>
    <t>18.11.2023 20:13:09</t>
  </si>
  <si>
    <t>18.11.2023 20:13:41</t>
  </si>
  <si>
    <t>18.11.2023 20:13:42</t>
  </si>
  <si>
    <t>18.11.2023 20:13:44</t>
  </si>
  <si>
    <t>18.11.2023 20:13:45</t>
  </si>
  <si>
    <t>18.11.2023 20:14:21</t>
  </si>
  <si>
    <t>18.11.2023 20:14:23</t>
  </si>
  <si>
    <t>18.11.2023 20:14:24</t>
  </si>
  <si>
    <t>18.11.2023 20:16:53</t>
  </si>
  <si>
    <t>18.11.2023 20:16:54</t>
  </si>
  <si>
    <t>18.11.2023 20:16:56</t>
  </si>
  <si>
    <t>18.11.2023 20:16:57</t>
  </si>
  <si>
    <t>18.11.2023 20:16:59</t>
  </si>
  <si>
    <t>18.11.2023 20:17:02</t>
  </si>
  <si>
    <t>18.11.2023 20:17:03</t>
  </si>
  <si>
    <t>18.11.2023 20:17:06</t>
  </si>
  <si>
    <t>18.11.2023 20:18:39</t>
  </si>
  <si>
    <t>18.11.2023 20:18:41</t>
  </si>
  <si>
    <t>18.11.2023 20:18:42</t>
  </si>
  <si>
    <t>18.11.2023 20:18:44</t>
  </si>
  <si>
    <t>18.11.2023 20:20:53</t>
  </si>
  <si>
    <t>18.11.2023 20:20:54</t>
  </si>
  <si>
    <t>18.11.2023 20:20:56</t>
  </si>
  <si>
    <t>18.11.2023 20:20:57</t>
  </si>
  <si>
    <t>18.11.2023 20:20:59</t>
  </si>
  <si>
    <t>18.11.2023 20:21:00</t>
  </si>
  <si>
    <t>18.11.2023 20:21:02</t>
  </si>
  <si>
    <t>18.11.2023 20:21:03</t>
  </si>
  <si>
    <t>18.11.2023 20:21:05</t>
  </si>
  <si>
    <t>18.11.2023 20:22:41</t>
  </si>
  <si>
    <t>18.11.2023 20:22:42</t>
  </si>
  <si>
    <t>18.11.2023 20:22:44</t>
  </si>
  <si>
    <t>18.11.2023 20:22:45</t>
  </si>
  <si>
    <t>18.11.2023 20:22:47</t>
  </si>
  <si>
    <t>18.11.2023 20:22:48</t>
  </si>
  <si>
    <t>18.11.2023 20:23:21</t>
  </si>
  <si>
    <t>18.11.2023 20:23:23</t>
  </si>
  <si>
    <t>18.11.2023 20:23:27</t>
  </si>
  <si>
    <t>18.11.2023 20:23:30</t>
  </si>
  <si>
    <t>18.11.2023 20:23:54</t>
  </si>
  <si>
    <t>18.11.2023 20:23:56</t>
  </si>
  <si>
    <t>18.11.2023 20:23:57</t>
  </si>
  <si>
    <t>18.11.2023 20:23:59</t>
  </si>
  <si>
    <t>18.11.2023 20:25:56</t>
  </si>
  <si>
    <t>18.11.2023 20:25:57</t>
  </si>
  <si>
    <t>18.11.2023 20:25:59</t>
  </si>
  <si>
    <t>18.11.2023 20:26:02</t>
  </si>
  <si>
    <t>18.11.2023 20:28:21</t>
  </si>
  <si>
    <t>18.11.2023 20:28:23</t>
  </si>
  <si>
    <t>18.11.2023 20:28:24</t>
  </si>
  <si>
    <t>18.11.2023 20:28:26</t>
  </si>
  <si>
    <t>18.11.2023 20:28:27</t>
  </si>
  <si>
    <t>18.11.2023 20:28:29</t>
  </si>
  <si>
    <t>18.11.2023 20:28:30</t>
  </si>
  <si>
    <t>18.11.2023 20:28:32</t>
  </si>
  <si>
    <t>18.11.2023 20:28:56</t>
  </si>
  <si>
    <t>18.11.2023 20:29:02</t>
  </si>
  <si>
    <t>18.11.2023 20:29:03</t>
  </si>
  <si>
    <t>18.11.2023 20:29:05</t>
  </si>
  <si>
    <t>18.11.2023 20:29:06</t>
  </si>
  <si>
    <t>18.11.2023 20:29:08</t>
  </si>
  <si>
    <t>18.11.2023 20:29:27</t>
  </si>
  <si>
    <t>18.11.2023 20:29:29</t>
  </si>
  <si>
    <t>18.11.2023 20:29:30</t>
  </si>
  <si>
    <t>18.11.2023 20:29:32</t>
  </si>
  <si>
    <t>18.11.2023 20:29:33</t>
  </si>
  <si>
    <t>18.11.2023 20:29:35</t>
  </si>
  <si>
    <t>18.11.2023 20:30:17</t>
  </si>
  <si>
    <t>18.11.2023 20:30:18</t>
  </si>
  <si>
    <t>18.11.2023 20:30:20</t>
  </si>
  <si>
    <t>18.11.2023 20:30:21</t>
  </si>
  <si>
    <t>18.11.2023 20:30:23</t>
  </si>
  <si>
    <t>18.11.2023 20:30:24</t>
  </si>
  <si>
    <t>18.11.2023 20:32:03</t>
  </si>
  <si>
    <t>18.11.2023 20:32:05</t>
  </si>
  <si>
    <t>18.11.2023 20:32:06</t>
  </si>
  <si>
    <t>18.11.2023 20:32:08</t>
  </si>
  <si>
    <t>18.11.2023 20:32:09</t>
  </si>
  <si>
    <t>18.11.2023 20:32:11</t>
  </si>
  <si>
    <t>18.11.2023 20:36:18</t>
  </si>
  <si>
    <t>18.11.2023 20:36:20</t>
  </si>
  <si>
    <t>18.11.2023 20:36:21</t>
  </si>
  <si>
    <t>18.11.2023 20:36:23</t>
  </si>
  <si>
    <t>18.11.2023 20:36:26</t>
  </si>
  <si>
    <t>18.11.2023 20:38:00</t>
  </si>
  <si>
    <t>18.11.2023 20:38:02</t>
  </si>
  <si>
    <t>18.11.2023 20:38:03</t>
  </si>
  <si>
    <t>18.11.2023 20:38:05</t>
  </si>
  <si>
    <t>18.11.2023 20:38:08</t>
  </si>
  <si>
    <t>18.11.2023 20:38:09</t>
  </si>
  <si>
    <t>18.11.2023 20:38:11</t>
  </si>
  <si>
    <t>18.11.2023 20:40:08</t>
  </si>
  <si>
    <t>18.11.2023 20:40:09</t>
  </si>
  <si>
    <t>18.11.2023 20:40:11</t>
  </si>
  <si>
    <t>18.11.2023 20:40:12</t>
  </si>
  <si>
    <t>18.11.2023 20:40:14</t>
  </si>
  <si>
    <t>18.11.2023 20:40:15</t>
  </si>
  <si>
    <t>18.11.2023 20:40:18</t>
  </si>
  <si>
    <t>18.11.2023 20:40:20</t>
  </si>
  <si>
    <t>18.11.2023 20:43:06</t>
  </si>
  <si>
    <t>18.11.2023 20:43:09</t>
  </si>
  <si>
    <t>18.11.2023 20:43:12</t>
  </si>
  <si>
    <t>18.11.2023 20:43:14</t>
  </si>
  <si>
    <t>18.11.2023 20:43:15</t>
  </si>
  <si>
    <t>18.11.2023 20:43:17</t>
  </si>
  <si>
    <t>18.11.2023 20:43:18</t>
  </si>
  <si>
    <t>18.11.2023 20:43:20</t>
  </si>
  <si>
    <t>18.11.2023 20:43:21</t>
  </si>
  <si>
    <t>18.11.2023 20:43:23</t>
  </si>
  <si>
    <t>18.11.2023 20:44:48</t>
  </si>
  <si>
    <t>18.11.2023 20:44:50</t>
  </si>
  <si>
    <t>18.11.2023 20:44:51</t>
  </si>
  <si>
    <t>18.11.2023 20:44:53</t>
  </si>
  <si>
    <t>18.11.2023 20:44:54</t>
  </si>
  <si>
    <t>18.11.2023 20:44:56</t>
  </si>
  <si>
    <t>18.11.2023 20:44:57</t>
  </si>
  <si>
    <t>18.11.2023 20:44:59</t>
  </si>
  <si>
    <t>18.11.2023 20:50:44</t>
  </si>
  <si>
    <t>18.11.2023 20:50:45</t>
  </si>
  <si>
    <t>18.11.2023 20:55:56</t>
  </si>
  <si>
    <t>18.11.2023 20:55:57</t>
  </si>
  <si>
    <t>18.11.2023 20:56:03</t>
  </si>
  <si>
    <t>18.11.2023 20:56:05</t>
  </si>
  <si>
    <t>18.11.2023 20:56:06</t>
  </si>
  <si>
    <t>18.11.2023 20:56:08</t>
  </si>
  <si>
    <t>18.11.2023 20:59:00</t>
  </si>
  <si>
    <t>18.11.2023 20:59:02</t>
  </si>
  <si>
    <t>18.11.2023 20:59:03</t>
  </si>
  <si>
    <t>18.11.2023 20:59:05</t>
  </si>
  <si>
    <t>18.11.2023 20:59:08</t>
  </si>
  <si>
    <t>18.11.2023 21:01:57</t>
  </si>
  <si>
    <t>18.11.2023 21:01:59</t>
  </si>
  <si>
    <t>18.11.2023 21:02:00</t>
  </si>
  <si>
    <t>18.11.2023 21:02:02</t>
  </si>
  <si>
    <t>18.11.2023 21:02:05</t>
  </si>
  <si>
    <t>18.11.2023 21:02:06</t>
  </si>
  <si>
    <t>18.11.2023 21:04:42</t>
  </si>
  <si>
    <t>18.11.2023 21:04:43</t>
  </si>
  <si>
    <t>18.11.2023 21:04:45</t>
  </si>
  <si>
    <t>18.11.2023 21:04:46</t>
  </si>
  <si>
    <t>18.11.2023 21:04:48</t>
  </si>
  <si>
    <t>18.11.2023 21:04:49</t>
  </si>
  <si>
    <t>18.11.2023 21:04:51</t>
  </si>
  <si>
    <t>18.11.2023 21:06:55</t>
  </si>
  <si>
    <t>18.11.2023 21:07:01</t>
  </si>
  <si>
    <t>18.11.2023 21:07:03</t>
  </si>
  <si>
    <t>18.11.2023 21:07:04</t>
  </si>
  <si>
    <t>18.11.2023 21:07:06</t>
  </si>
  <si>
    <t>18.11.2023 21:07:42</t>
  </si>
  <si>
    <t>18.11.2023 21:07:43</t>
  </si>
  <si>
    <t>18.11.2023 21:07:45</t>
  </si>
  <si>
    <t>18.11.2023 21:07:46</t>
  </si>
  <si>
    <t>18.11.2023 21:07:48</t>
  </si>
  <si>
    <t>18.11.2023 21:07:49</t>
  </si>
  <si>
    <t>18.11.2023 21:07:51</t>
  </si>
  <si>
    <t>18.11.2023 21:07:52</t>
  </si>
  <si>
    <t>18.11.2023 21:12:12</t>
  </si>
  <si>
    <t>18.11.2023 21:12:13</t>
  </si>
  <si>
    <t>18.11.2023 21:12:15</t>
  </si>
  <si>
    <t>18.11.2023 21:12:16</t>
  </si>
  <si>
    <t>18.11.2023 21:12:18</t>
  </si>
  <si>
    <t>18.11.2023 21:12:19</t>
  </si>
  <si>
    <t>18.11.2023 21:12:21</t>
  </si>
  <si>
    <t>18.11.2023 21:19:45</t>
  </si>
  <si>
    <t>18.11.2023 21:19:46</t>
  </si>
  <si>
    <t>18.11.2023 21:19:48</t>
  </si>
  <si>
    <t>18.11.2023 21:19:49</t>
  </si>
  <si>
    <t>18.11.2023 21:19:51</t>
  </si>
  <si>
    <t>18.11.2023 21:19:52</t>
  </si>
  <si>
    <t>18.11.2023 21:19:55</t>
  </si>
  <si>
    <t>18.11.2023 21:19:57</t>
  </si>
  <si>
    <t>18.11.2023 21:19:58</t>
  </si>
  <si>
    <t>18.11.2023 21:20:00</t>
  </si>
  <si>
    <t>18.11.2023 21:20:01</t>
  </si>
  <si>
    <t>18.11.2023 21:20:03</t>
  </si>
  <si>
    <t>18.11.2023 21:20:04</t>
  </si>
  <si>
    <t>18.11.2023 21:23:13</t>
  </si>
  <si>
    <t>18.11.2023 21:23:15</t>
  </si>
  <si>
    <t>18.11.2023 21:23:16</t>
  </si>
  <si>
    <t>18.11.2023 21:23:18</t>
  </si>
  <si>
    <t>18.11.2023 21:23:19</t>
  </si>
  <si>
    <t>18.11.2023 21:23:21</t>
  </si>
  <si>
    <t>18.11.2023 21:23:22</t>
  </si>
  <si>
    <t>18.11.2023 21:25:16</t>
  </si>
  <si>
    <t>18.11.2023 21:25:18</t>
  </si>
  <si>
    <t>18.11.2023 21:25:21</t>
  </si>
  <si>
    <t>18.11.2023 21:25:22</t>
  </si>
  <si>
    <t>18.11.2023 21:25:24</t>
  </si>
  <si>
    <t>18.11.2023 21:25:25</t>
  </si>
  <si>
    <t>18.11.2023 21:29:33</t>
  </si>
  <si>
    <t>18.11.2023 21:29:34</t>
  </si>
  <si>
    <t>18.11.2023 21:29:36</t>
  </si>
  <si>
    <t>18.11.2023 21:29:37</t>
  </si>
  <si>
    <t>18.11.2023 21:29:39</t>
  </si>
  <si>
    <t>18.11.2023 21:29:42</t>
  </si>
  <si>
    <t>18.11.2023 21:29:43</t>
  </si>
  <si>
    <t>18.11.2023 21:29:54</t>
  </si>
  <si>
    <t>18.11.2023 21:29:55</t>
  </si>
  <si>
    <t>18.11.2023 21:29:57</t>
  </si>
  <si>
    <t>18.11.2023 21:29:58</t>
  </si>
  <si>
    <t>18.11.2023 21:30:00</t>
  </si>
  <si>
    <t>18.11.2023 21:32:34</t>
  </si>
  <si>
    <t>18.11.2023 21:32:40</t>
  </si>
  <si>
    <t>18.11.2023 21:32:42</t>
  </si>
  <si>
    <t>18.11.2023 21:32:43</t>
  </si>
  <si>
    <t>18.11.2023 21:32:46</t>
  </si>
  <si>
    <t>18.11.2023 21:32:48</t>
  </si>
  <si>
    <t>18.11.2023 21:32:49</t>
  </si>
  <si>
    <t>18.11.2023 21:32:51</t>
  </si>
  <si>
    <t>18.11.2023 21:33:21</t>
  </si>
  <si>
    <t>18.11.2023 21:33:22</t>
  </si>
  <si>
    <t>18.11.2023 21:33:24</t>
  </si>
  <si>
    <t>18.11.2023 21:33:25</t>
  </si>
  <si>
    <t>18.11.2023 21:33:27</t>
  </si>
  <si>
    <t>18.11.2023 21:38:43</t>
  </si>
  <si>
    <t>18.11.2023 21:38:45</t>
  </si>
  <si>
    <t>18.11.2023 21:38:46</t>
  </si>
  <si>
    <t>18.11.2023 21:38:48</t>
  </si>
  <si>
    <t>18.11.2023 21:38:51</t>
  </si>
  <si>
    <t>18.11.2023 21:38:52</t>
  </si>
  <si>
    <t>18.11.2023 21:44:30</t>
  </si>
  <si>
    <t>18.11.2023 21:44:31</t>
  </si>
  <si>
    <t>18.11.2023 21:44:33</t>
  </si>
  <si>
    <t>18.11.2023 21:44:34</t>
  </si>
  <si>
    <t>18.11.2023 21:44:36</t>
  </si>
  <si>
    <t>18.11.2023 21:44:40</t>
  </si>
  <si>
    <t>18.11.2023 21:44:42</t>
  </si>
  <si>
    <t>18.11.2023 21:44:43</t>
  </si>
  <si>
    <t>18.11.2023 21:44:45</t>
  </si>
  <si>
    <t>18.11.2023 21:44:46</t>
  </si>
  <si>
    <t>18.11.2023 21:44:48</t>
  </si>
  <si>
    <t>18.11.2023 21:44:49</t>
  </si>
  <si>
    <t>18.11.2023 21:44:51</t>
  </si>
  <si>
    <t>18.11.2023 21:51:16</t>
  </si>
  <si>
    <t>18.11.2023 21:51:18</t>
  </si>
  <si>
    <t>18.11.2023 21:51:19</t>
  </si>
  <si>
    <t>18.11.2023 21:51:21</t>
  </si>
  <si>
    <t>18.11.2023 21:51:22</t>
  </si>
  <si>
    <t>18.11.2023 21:51:24</t>
  </si>
  <si>
    <t>18.11.2023 21:53:04</t>
  </si>
  <si>
    <t>18.11.2023 21:53:06</t>
  </si>
  <si>
    <t>18.11.2023 21:53:07</t>
  </si>
  <si>
    <t>18.11.2023 21:53:09</t>
  </si>
  <si>
    <t>18.11.2023 21:53:10</t>
  </si>
  <si>
    <t>18.11.2023 21:53:12</t>
  </si>
  <si>
    <t>18.11.2023 21:53:15</t>
  </si>
  <si>
    <t>18.11.2023 21:55:14</t>
  </si>
  <si>
    <t>18.11.2023 21:55:16</t>
  </si>
  <si>
    <t>18.11.2023 21:55:17</t>
  </si>
  <si>
    <t>18.11.2023 21:55:19</t>
  </si>
  <si>
    <t>18.11.2023 21:55:20</t>
  </si>
  <si>
    <t>18.11.2023 21:57:59</t>
  </si>
  <si>
    <t>18.11.2023 21:58:05</t>
  </si>
  <si>
    <t>18.11.2023 21:58:07</t>
  </si>
  <si>
    <t>18.11.2023 21:58:11</t>
  </si>
  <si>
    <t>18.11.2023 22:00:25</t>
  </si>
  <si>
    <t>18.11.2023 22:00:26</t>
  </si>
  <si>
    <t>18.11.2023 22:00:28</t>
  </si>
  <si>
    <t>18.11.2023 22:00:29</t>
  </si>
  <si>
    <t>18.11.2023 22:00:32</t>
  </si>
  <si>
    <t>18.11.2023 22:01:11</t>
  </si>
  <si>
    <t>18.11.2023 22:01:13</t>
  </si>
  <si>
    <t>18.11.2023 22:01:14</t>
  </si>
  <si>
    <t>18.11.2023 22:01:16</t>
  </si>
  <si>
    <t>18.11.2023 22:01:17</t>
  </si>
  <si>
    <t>18.11.2023 22:01:20</t>
  </si>
  <si>
    <t>18.11.2023 22:01:22</t>
  </si>
  <si>
    <t>18.11.2023 22:02:10</t>
  </si>
  <si>
    <t>18.11.2023 22:02:11</t>
  </si>
  <si>
    <t>18.11.2023 22:02:13</t>
  </si>
  <si>
    <t>18.11.2023 22:02:14</t>
  </si>
  <si>
    <t>18.11.2023 22:02:16</t>
  </si>
  <si>
    <t>18.11.2023 22:02:17</t>
  </si>
  <si>
    <t>18.11.2023 22:02:19</t>
  </si>
  <si>
    <t>18.11.2023 22:03:37</t>
  </si>
  <si>
    <t>18.11.2023 22:03:40</t>
  </si>
  <si>
    <t>18.11.2023 22:03:41</t>
  </si>
  <si>
    <t>18.11.2023 22:03:43</t>
  </si>
  <si>
    <t>18.11.2023 22:03:47</t>
  </si>
  <si>
    <t>18.11.2023 22:06:37</t>
  </si>
  <si>
    <t>18.11.2023 22:06:38</t>
  </si>
  <si>
    <t>18.11.2023 22:06:40</t>
  </si>
  <si>
    <t>18.11.2023 22:06:41</t>
  </si>
  <si>
    <t>18.11.2023 22:06:43</t>
  </si>
  <si>
    <t>18.11.2023 22:06:44</t>
  </si>
  <si>
    <t>18.11.2023 22:07:11</t>
  </si>
  <si>
    <t>18.11.2023 22:07:13</t>
  </si>
  <si>
    <t>18.11.2023 22:07:14</t>
  </si>
  <si>
    <t>18.11.2023 22:07:16</t>
  </si>
  <si>
    <t>18.11.2023 22:07:20</t>
  </si>
  <si>
    <t>18.11.2023 22:07:22</t>
  </si>
  <si>
    <t>18.11.2023 22:08:08</t>
  </si>
  <si>
    <t>18.11.2023 22:08:10</t>
  </si>
  <si>
    <t>18.11.2023 22:08:11</t>
  </si>
  <si>
    <t>18.11.2023 22:08:20</t>
  </si>
  <si>
    <t>18.11.2023 22:08:22</t>
  </si>
  <si>
    <t>18.11.2023 22:08:23</t>
  </si>
  <si>
    <t>18.11.2023 22:10:11</t>
  </si>
  <si>
    <t>18.11.2023 22:10:14</t>
  </si>
  <si>
    <t>18.11.2023 22:10:16</t>
  </si>
  <si>
    <t>18.11.2023 22:10:17</t>
  </si>
  <si>
    <t>18.11.2023 22:10:19</t>
  </si>
  <si>
    <t>18.11.2023 22:10:20</t>
  </si>
  <si>
    <t>18.11.2023 22:10:22</t>
  </si>
  <si>
    <t>18.11.2023 22:10:23</t>
  </si>
  <si>
    <t>18.11.2023 22:16:05</t>
  </si>
  <si>
    <t>18.11.2023 22:16:07</t>
  </si>
  <si>
    <t>18.11.2023 22:16:08</t>
  </si>
  <si>
    <t>18.11.2023 22:16:10</t>
  </si>
  <si>
    <t>18.11.2023 22:16:11</t>
  </si>
  <si>
    <t>18.11.2023 22:16:13</t>
  </si>
  <si>
    <t>18.11.2023 22:16:14</t>
  </si>
  <si>
    <t>18.11.2023 22:16:16</t>
  </si>
  <si>
    <t>18.11.2023 22:16:17</t>
  </si>
  <si>
    <t>18.11.2023 22:16:19</t>
  </si>
  <si>
    <t>18.11.2023 22:16:20</t>
  </si>
  <si>
    <t>18.11.2023 22:16:22</t>
  </si>
  <si>
    <t>18.11.2023 22:16:23</t>
  </si>
  <si>
    <t>18.11.2023 22:16:25</t>
  </si>
  <si>
    <t>18.11.2023 22:18:22</t>
  </si>
  <si>
    <t>18.11.2023 22:18:25</t>
  </si>
  <si>
    <t>18.11.2023 22:18:26</t>
  </si>
  <si>
    <t>18.11.2023 22:18:28</t>
  </si>
  <si>
    <t>18.11.2023 22:19:35</t>
  </si>
  <si>
    <t>18.11.2023 22:19:37</t>
  </si>
  <si>
    <t>18.11.2023 22:19:41</t>
  </si>
  <si>
    <t>18.11.2023 22:19:43</t>
  </si>
  <si>
    <t>18.11.2023 22:19:44</t>
  </si>
  <si>
    <t>18.11.2023 22:19:46</t>
  </si>
  <si>
    <t>18.11.2023 22:19:47</t>
  </si>
  <si>
    <t>18.11.2023 22:19:49</t>
  </si>
  <si>
    <t>18.11.2023 22:20:11</t>
  </si>
  <si>
    <t>18.11.2023 22:20:13</t>
  </si>
  <si>
    <t>18.11.2023 22:20:14</t>
  </si>
  <si>
    <t>18.11.2023 22:20:16</t>
  </si>
  <si>
    <t>18.11.2023 22:20:20</t>
  </si>
  <si>
    <t>18.11.2023 22:20:22</t>
  </si>
  <si>
    <t>18.11.2023 22:20:25</t>
  </si>
  <si>
    <t>18.11.2023 22:23:17</t>
  </si>
  <si>
    <t>18.11.2023 22:23:19</t>
  </si>
  <si>
    <t>18.11.2023 22:23:23</t>
  </si>
  <si>
    <t>18.11.2023 22:25:01</t>
  </si>
  <si>
    <t>18.11.2023 22:25:05</t>
  </si>
  <si>
    <t>18.11.2023 22:25:07</t>
  </si>
  <si>
    <t>18.11.2023 22:25:08</t>
  </si>
  <si>
    <t>18.11.2023 22:25:10</t>
  </si>
  <si>
    <t>18.11.2023 22:25:11</t>
  </si>
  <si>
    <t>18.11.2023 22:25:26</t>
  </si>
  <si>
    <t>18.11.2023 22:25:29</t>
  </si>
  <si>
    <t>18.11.2023 22:25:31</t>
  </si>
  <si>
    <t>18.11.2023 22:25:32</t>
  </si>
  <si>
    <t>18.11.2023 22:27:25</t>
  </si>
  <si>
    <t>18.11.2023 22:27:29</t>
  </si>
  <si>
    <t>18.11.2023 22:27:31</t>
  </si>
  <si>
    <t>18.11.2023 22:27:32</t>
  </si>
  <si>
    <t>18.11.2023 22:27:34</t>
  </si>
  <si>
    <t>18.11.2023 22:27:35</t>
  </si>
  <si>
    <t>18.11.2023 22:27:37</t>
  </si>
  <si>
    <t>18.11.2023 22:27:38</t>
  </si>
  <si>
    <t>18.11.2023 22:27:40</t>
  </si>
  <si>
    <t>18.11.2023 22:27:41</t>
  </si>
  <si>
    <t>18.11.2023 22:27:43</t>
  </si>
  <si>
    <t>18.11.2023 22:27:44</t>
  </si>
  <si>
    <t>18.11.2023 22:27:46</t>
  </si>
  <si>
    <t>18.11.2023 22:27:47</t>
  </si>
  <si>
    <t>18.11.2023 22:27:49</t>
  </si>
  <si>
    <t>18.11.2023 22:30:34</t>
  </si>
  <si>
    <t>18.11.2023 22:30:35</t>
  </si>
  <si>
    <t>18.11.2023 22:30:40</t>
  </si>
  <si>
    <t>18.11.2023 22:30:41</t>
  </si>
  <si>
    <t>18.11.2023 22:30:43</t>
  </si>
  <si>
    <t>18.11.2023 22:33:20</t>
  </si>
  <si>
    <t>18.11.2023 22:33:22</t>
  </si>
  <si>
    <t>18.11.2023 22:33:23</t>
  </si>
  <si>
    <t>18.11.2023 22:33:25</t>
  </si>
  <si>
    <t>18.11.2023 22:33:26</t>
  </si>
  <si>
    <t>18.11.2023 22:33:28</t>
  </si>
  <si>
    <t>18.11.2023 22:33:29</t>
  </si>
  <si>
    <t>18.11.2023 22:33:35</t>
  </si>
  <si>
    <t>18.11.2023 22:33:37</t>
  </si>
  <si>
    <t>18.11.2023 22:33:40</t>
  </si>
  <si>
    <t>18.11.2023 22:34:25</t>
  </si>
  <si>
    <t>18.11.2023 22:34:28</t>
  </si>
  <si>
    <t>18.11.2023 22:34:31</t>
  </si>
  <si>
    <t>18.11.2023 22:34:32</t>
  </si>
  <si>
    <t>18.11.2023 22:34:34</t>
  </si>
  <si>
    <t>18.11.2023 22:34:35</t>
  </si>
  <si>
    <t>18.11.2023 22:36:35</t>
  </si>
  <si>
    <t>18.11.2023 22:36:37</t>
  </si>
  <si>
    <t>18.11.2023 22:36:40</t>
  </si>
  <si>
    <t>18.11.2023 22:36:43</t>
  </si>
  <si>
    <t>18.11.2023 22:36:44</t>
  </si>
  <si>
    <t>18.11.2023 22:36:46</t>
  </si>
  <si>
    <t>18.11.2023 22:40:07</t>
  </si>
  <si>
    <t>18.11.2023 22:40:08</t>
  </si>
  <si>
    <t>18.11.2023 22:40:10</t>
  </si>
  <si>
    <t>18.11.2023 22:40:11</t>
  </si>
  <si>
    <t>18.11.2023 22:40:13</t>
  </si>
  <si>
    <t>18.11.2023 22:40:14</t>
  </si>
  <si>
    <t>18.11.2023 22:41:17</t>
  </si>
  <si>
    <t>18.11.2023 22:41:19</t>
  </si>
  <si>
    <t>18.11.2023 22:41:22</t>
  </si>
  <si>
    <t>18.11.2023 22:41:23</t>
  </si>
  <si>
    <t>18.11.2023 22:41:25</t>
  </si>
  <si>
    <t>18.11.2023 22:41:26</t>
  </si>
  <si>
    <t>18.11.2023 22:41:46</t>
  </si>
  <si>
    <t>18.11.2023 22:41:47</t>
  </si>
  <si>
    <t>18.11.2023 22:41:49</t>
  </si>
  <si>
    <t>18.11.2023 22:41:50</t>
  </si>
  <si>
    <t>18.11.2023 22:41:52</t>
  </si>
  <si>
    <t>18.11.2023 22:41:53</t>
  </si>
  <si>
    <t>18.11.2023 22:43:40</t>
  </si>
  <si>
    <t>18.11.2023 22:43:41</t>
  </si>
  <si>
    <t>18.11.2023 22:43:43</t>
  </si>
  <si>
    <t>18.11.2023 22:43:46</t>
  </si>
  <si>
    <t>18.11.2023 22:43:47</t>
  </si>
  <si>
    <t>18.11.2023 22:43:49</t>
  </si>
  <si>
    <t>18.11.2023 22:43:50</t>
  </si>
  <si>
    <t>18.11.2023 22:46:19</t>
  </si>
  <si>
    <t>18.11.2023 22:46:20</t>
  </si>
  <si>
    <t>18.11.2023 22:46:25</t>
  </si>
  <si>
    <t>18.11.2023 22:46:26</t>
  </si>
  <si>
    <t>18.11.2023 22:46:29</t>
  </si>
  <si>
    <t>18.11.2023 22:46:31</t>
  </si>
  <si>
    <t>18.11.2023 22:46:32</t>
  </si>
  <si>
    <t>18.11.2023 22:46:34</t>
  </si>
  <si>
    <t>18.11.2023 22:47:14</t>
  </si>
  <si>
    <t>18.11.2023 22:47:15</t>
  </si>
  <si>
    <t>18.11.2023 22:47:17</t>
  </si>
  <si>
    <t>18.11.2023 22:47:18</t>
  </si>
  <si>
    <t>18.11.2023 22:47:20</t>
  </si>
  <si>
    <t>18.11.2023 22:47:21</t>
  </si>
  <si>
    <t>18.11.2023 22:47:23</t>
  </si>
  <si>
    <t>18.11.2023 22:48:45</t>
  </si>
  <si>
    <t>18.11.2023 22:48:47</t>
  </si>
  <si>
    <t>18.11.2023 22:48:48</t>
  </si>
  <si>
    <t>18.11.2023 22:48:50</t>
  </si>
  <si>
    <t>18.11.2023 22:48:51</t>
  </si>
  <si>
    <t>18.11.2023 22:48:53</t>
  </si>
  <si>
    <t>18.11.2023 22:48:56</t>
  </si>
  <si>
    <t>18.11.2023 22:49:12</t>
  </si>
  <si>
    <t>18.11.2023 22:49:13</t>
  </si>
  <si>
    <t>18.11.2023 22:49:15</t>
  </si>
  <si>
    <t>18.11.2023 22:49:16</t>
  </si>
  <si>
    <t>18.11.2023 22:49:18</t>
  </si>
  <si>
    <t>18.11.2023 22:49:19</t>
  </si>
  <si>
    <t>18.11.2023 22:49:21</t>
  </si>
  <si>
    <t>18.11.2023 22:49:22</t>
  </si>
  <si>
    <t>18.11.2023 22:49:24</t>
  </si>
  <si>
    <t>18.11.2023 22:49:30</t>
  </si>
  <si>
    <t>18.11.2023 22:49:31</t>
  </si>
  <si>
    <t>18.11.2023 22:49:33</t>
  </si>
  <si>
    <t>18.11.2023 22:49:34</t>
  </si>
  <si>
    <t>18.11.2023 22:49:36</t>
  </si>
  <si>
    <t>18.11.2023 22:52:18</t>
  </si>
  <si>
    <t>18.11.2023 22:52:19</t>
  </si>
  <si>
    <t>18.11.2023 22:52:21</t>
  </si>
  <si>
    <t>18.11.2023 22:52:22</t>
  </si>
  <si>
    <t>18.11.2023 22:52:24</t>
  </si>
  <si>
    <t>18.11.2023 22:52:25</t>
  </si>
  <si>
    <t>18.11.2023 22:52:27</t>
  </si>
  <si>
    <t>18.11.2023 22:52:43</t>
  </si>
  <si>
    <t>18.11.2023 22:52:46</t>
  </si>
  <si>
    <t>18.11.2023 22:52:48</t>
  </si>
  <si>
    <t>18.11.2023 22:52:49</t>
  </si>
  <si>
    <t>18.11.2023 22:52:51</t>
  </si>
  <si>
    <t>18.11.2023 22:52:52</t>
  </si>
  <si>
    <t>18.11.2023 22:52:54</t>
  </si>
  <si>
    <t>18.11.2023 22:52:55</t>
  </si>
  <si>
    <t>18.11.2023 22:56:33</t>
  </si>
  <si>
    <t>18.11.2023 22:56:34</t>
  </si>
  <si>
    <t>18.11.2023 22:56:36</t>
  </si>
  <si>
    <t>18.11.2023 22:56:37</t>
  </si>
  <si>
    <t>18.11.2023 22:56:39</t>
  </si>
  <si>
    <t>18.11.2023 22:56:40</t>
  </si>
  <si>
    <t>18.11.2023 22:57:33</t>
  </si>
  <si>
    <t>18.11.2023 22:57:34</t>
  </si>
  <si>
    <t>18.11.2023 22:57:37</t>
  </si>
  <si>
    <t>18.11.2023 22:57:39</t>
  </si>
  <si>
    <t>18.11.2023 22:57:40</t>
  </si>
  <si>
    <t>18.11.2023 22:57:42</t>
  </si>
  <si>
    <t>18.11.2023 22:59:12</t>
  </si>
  <si>
    <t>18.11.2023 22:59:13</t>
  </si>
  <si>
    <t>18.11.2023 22:59:15</t>
  </si>
  <si>
    <t>18.11.2023 22:59:31</t>
  </si>
  <si>
    <t>18.11.2023 22:59:34</t>
  </si>
  <si>
    <t>18.11.2023 23:01:19</t>
  </si>
  <si>
    <t>18.11.2023 23:01:21</t>
  </si>
  <si>
    <t>18.11.2023 23:01:24</t>
  </si>
  <si>
    <t>18.11.2023 23:02:21</t>
  </si>
  <si>
    <t>18.11.2023 23:02:22</t>
  </si>
  <si>
    <t>18.11.2023 23:02:24</t>
  </si>
  <si>
    <t>18.11.2023 23:02:25</t>
  </si>
  <si>
    <t>18.11.2023 23:02:27</t>
  </si>
  <si>
    <t>18.11.2023 23:02:28</t>
  </si>
  <si>
    <t>18.11.2023 23:02:30</t>
  </si>
  <si>
    <t>18.11.2023 23:02:57</t>
  </si>
  <si>
    <t>18.11.2023 23:03:00</t>
  </si>
  <si>
    <t>18.11.2023 23:03:01</t>
  </si>
  <si>
    <t>18.11.2023 23:03:03</t>
  </si>
  <si>
    <t>18.11.2023 23:03:04</t>
  </si>
  <si>
    <t>18.11.2023 23:04:54</t>
  </si>
  <si>
    <t>18.11.2023 23:04:55</t>
  </si>
  <si>
    <t>18.11.2023 23:04:57</t>
  </si>
  <si>
    <t>18.11.2023 23:04:58</t>
  </si>
  <si>
    <t>18.11.2023 23:05:01</t>
  </si>
  <si>
    <t>18.11.2023 23:05:03</t>
  </si>
  <si>
    <t>18.11.2023 23:06:40</t>
  </si>
  <si>
    <t>18.11.2023 23:06:45</t>
  </si>
  <si>
    <t>18.11.2023 23:06:46</t>
  </si>
  <si>
    <t>18.11.2023 23:06:48</t>
  </si>
  <si>
    <t>18.11.2023 23:06:49</t>
  </si>
  <si>
    <t>18.11.2023 23:06:51</t>
  </si>
  <si>
    <t>18.11.2023 23:13:46</t>
  </si>
  <si>
    <t>18.11.2023 23:13:51</t>
  </si>
  <si>
    <t>18.11.2023 23:13:52</t>
  </si>
  <si>
    <t>18.11.2023 23:13:54</t>
  </si>
  <si>
    <t>18.11.2023 23:13:55</t>
  </si>
  <si>
    <t>18.11.2023 23:14:46</t>
  </si>
  <si>
    <t>18.11.2023 23:14:48</t>
  </si>
  <si>
    <t>18.11.2023 23:14:49</t>
  </si>
  <si>
    <t>18.11.2023 23:16:24</t>
  </si>
  <si>
    <t>18.11.2023 23:16:25</t>
  </si>
  <si>
    <t>18.11.2023 23:16:27</t>
  </si>
  <si>
    <t>18.11.2023 23:16:28</t>
  </si>
  <si>
    <t>18.11.2023 23:16:30</t>
  </si>
  <si>
    <t>18.11.2023 23:26:12</t>
  </si>
  <si>
    <t>18.11.2023 23:26:13</t>
  </si>
  <si>
    <t>18.11.2023 23:26:15</t>
  </si>
  <si>
    <t>18.11.2023 23:26:16</t>
  </si>
  <si>
    <t>18.11.2023 23:26:18</t>
  </si>
  <si>
    <t>18.11.2023 23:26:22</t>
  </si>
  <si>
    <t>18.11.2023 23:26:24</t>
  </si>
  <si>
    <t>18.11.2023 23:27:24</t>
  </si>
  <si>
    <t>18.11.2023 23:27:25</t>
  </si>
  <si>
    <t>18.11.2023 23:27:27</t>
  </si>
  <si>
    <t>18.11.2023 23:27:28</t>
  </si>
  <si>
    <t>18.11.2023 23:27:30</t>
  </si>
  <si>
    <t>18.11.2023 23:28:22</t>
  </si>
  <si>
    <t>18.11.2023 23:28:24</t>
  </si>
  <si>
    <t>18.11.2023 23:28:25</t>
  </si>
  <si>
    <t>18.11.2023 23:28:27</t>
  </si>
  <si>
    <t>18.11.2023 23:28:28</t>
  </si>
  <si>
    <t>18.11.2023 23:28:46</t>
  </si>
  <si>
    <t>18.11.2023 23:28:48</t>
  </si>
  <si>
    <t>18.11.2023 23:28:49</t>
  </si>
  <si>
    <t>18.11.2023 23:28:51</t>
  </si>
  <si>
    <t>18.11.2023 23:28:52</t>
  </si>
  <si>
    <t>18.11.2023 23:32:42</t>
  </si>
  <si>
    <t>18.11.2023 23:32:43</t>
  </si>
  <si>
    <t>18.11.2023 23:32:45</t>
  </si>
  <si>
    <t>18.11.2023 23:32:46</t>
  </si>
  <si>
    <t>18.11.2023 23:32:48</t>
  </si>
  <si>
    <t>18.11.2023 23:35:49</t>
  </si>
  <si>
    <t>18.11.2023 23:35:57</t>
  </si>
  <si>
    <t>18.11.2023 23:36:52</t>
  </si>
  <si>
    <t>18.11.2023 23:36:54</t>
  </si>
  <si>
    <t>18.11.2023 23:36:55</t>
  </si>
  <si>
    <t>18.11.2023 23:36:57</t>
  </si>
  <si>
    <t>18.11.2023 23:36:58</t>
  </si>
  <si>
    <t>18.11.2023 23:37:00</t>
  </si>
  <si>
    <t>18.11.2023 23:37:03</t>
  </si>
  <si>
    <t>18.11.2023 23:37:04</t>
  </si>
  <si>
    <t>18.11.2023 23:37:06</t>
  </si>
  <si>
    <t>18.11.2023 23:37:12</t>
  </si>
  <si>
    <t>18.11.2023 23:37:15</t>
  </si>
  <si>
    <t>18.11.2023 23:37:16</t>
  </si>
  <si>
    <t>18.11.2023 23:38:46</t>
  </si>
  <si>
    <t>18.11.2023 23:38:48</t>
  </si>
  <si>
    <t>18.11.2023 23:38:51</t>
  </si>
  <si>
    <t>18.11.2023 23:38:52</t>
  </si>
  <si>
    <t>18.11.2023 23:38:54</t>
  </si>
  <si>
    <t>18.11.2023 23:41:55</t>
  </si>
  <si>
    <t>18.11.2023 23:41:56</t>
  </si>
  <si>
    <t>18.11.2023 23:41:58</t>
  </si>
  <si>
    <t>18.11.2023 23:41:59</t>
  </si>
  <si>
    <t>18.11.2023 23:42:01</t>
  </si>
  <si>
    <t>18.11.2023 23:42:07</t>
  </si>
  <si>
    <t>18.11.2023 23:48:31</t>
  </si>
  <si>
    <t>18.11.2023 23:48:32</t>
  </si>
  <si>
    <t>18.11.2023 23:48:34</t>
  </si>
  <si>
    <t>18.11.2023 23:48:35</t>
  </si>
  <si>
    <t>18.11.2023 23:48:37</t>
  </si>
  <si>
    <t>18.11.2023 23:48:43</t>
  </si>
  <si>
    <t>18.11.2023 23:48:44</t>
  </si>
  <si>
    <t>18.11.2023 23:48:46</t>
  </si>
  <si>
    <t>18.11.2023 23:48:47</t>
  </si>
  <si>
    <t>18.11.2023 23:48:49</t>
  </si>
  <si>
    <t>18.11.2023 23:48:50</t>
  </si>
  <si>
    <t>18.11.2023 23:50:46</t>
  </si>
  <si>
    <t>18.11.2023 23:50:47</t>
  </si>
  <si>
    <t>18.11.2023 23:52:52</t>
  </si>
  <si>
    <t>18.11.2023 23:52:53</t>
  </si>
  <si>
    <t>18.11.2023 23:52:55</t>
  </si>
  <si>
    <t>18.11.2023 23:52:58</t>
  </si>
  <si>
    <t>18.11.2023 23:52:59</t>
  </si>
  <si>
    <t>18.11.2023 23:53:01</t>
  </si>
  <si>
    <t>18.11.2023 23:53:02</t>
  </si>
  <si>
    <t>18.11.2023 23:53:04</t>
  </si>
  <si>
    <t>18.11.2023 23:55:19</t>
  </si>
  <si>
    <t>18.11.2023 23:55:20</t>
  </si>
  <si>
    <t>18.11.2023 23:55:22</t>
  </si>
  <si>
    <t>18.11.2023 23:55:23</t>
  </si>
  <si>
    <t>18.11.2023 23:55:25</t>
  </si>
  <si>
    <t>19.11.2023 00:08:58</t>
  </si>
  <si>
    <t>19.11.2023 00:08:59</t>
  </si>
  <si>
    <t>19.11.2023 00:09:01</t>
  </si>
  <si>
    <t>19.11.2023 00:09:02</t>
  </si>
  <si>
    <t>19.11.2023 00:09:05</t>
  </si>
  <si>
    <t>19.11.2023 00:17:32</t>
  </si>
  <si>
    <t>19.11.2023 00:17:34</t>
  </si>
  <si>
    <t>19.11.2023 00:17:35</t>
  </si>
  <si>
    <t>19.11.2023 00:17:37</t>
  </si>
  <si>
    <t>19.11.2023 00:17:38</t>
  </si>
  <si>
    <t>19.11.2023 00:17:40</t>
  </si>
  <si>
    <t>19.11.2023 00:20:38</t>
  </si>
  <si>
    <t>19.11.2023 00:20:40</t>
  </si>
  <si>
    <t>19.11.2023 00:20:41</t>
  </si>
  <si>
    <t>19.11.2023 00:20:43</t>
  </si>
  <si>
    <t>19.11.2023 00:20:44</t>
  </si>
  <si>
    <t>19.11.2023 00:20:47</t>
  </si>
  <si>
    <t>19.11.2023 00:22:19</t>
  </si>
  <si>
    <t>19.11.2023 00:22:28</t>
  </si>
  <si>
    <t>19.11.2023 00:22:29</t>
  </si>
  <si>
    <t>19.11.2023 00:22:32</t>
  </si>
  <si>
    <t>19.11.2023 00:22:34</t>
  </si>
  <si>
    <t>19.11.2023 00:24:16</t>
  </si>
  <si>
    <t>19.11.2023 00:24:17</t>
  </si>
  <si>
    <t>19.11.2023 00:24:19</t>
  </si>
  <si>
    <t>19.11.2023 00:24:20</t>
  </si>
  <si>
    <t>19.11.2023 00:24:22</t>
  </si>
  <si>
    <t>19.11.2023 00:24:23</t>
  </si>
  <si>
    <t>19.11.2023 00:24:25</t>
  </si>
  <si>
    <t>19.11.2023 00:26:22</t>
  </si>
  <si>
    <t>19.11.2023 00:26:23</t>
  </si>
  <si>
    <t>19.11.2023 00:26:25</t>
  </si>
  <si>
    <t>19.11.2023 00:26:26</t>
  </si>
  <si>
    <t>19.11.2023 00:26:28</t>
  </si>
  <si>
    <t>19.11.2023 00:28:04</t>
  </si>
  <si>
    <t>19.11.2023 00:28:05</t>
  </si>
  <si>
    <t>19.11.2023 00:28:07</t>
  </si>
  <si>
    <t>19.11.2023 00:28:08</t>
  </si>
  <si>
    <t>19.11.2023 00:28:10</t>
  </si>
  <si>
    <t>19.11.2023 00:28:11</t>
  </si>
  <si>
    <t>19.11.2023 00:32:13</t>
  </si>
  <si>
    <t>19.11.2023 00:32:14</t>
  </si>
  <si>
    <t>19.11.2023 00:32:16</t>
  </si>
  <si>
    <t>19.11.2023 00:32:19</t>
  </si>
  <si>
    <t>19.11.2023 00:32:20</t>
  </si>
  <si>
    <t>19.11.2023 00:35:40</t>
  </si>
  <si>
    <t>19.11.2023 00:35:46</t>
  </si>
  <si>
    <t>19.11.2023 00:35:47</t>
  </si>
  <si>
    <t>19.11.2023 00:35:49</t>
  </si>
  <si>
    <t>19.11.2023 00:35:50</t>
  </si>
  <si>
    <t>19.11.2023 00:37:43</t>
  </si>
  <si>
    <t>19.11.2023 00:37:44</t>
  </si>
  <si>
    <t>19.11.2023 00:37:46</t>
  </si>
  <si>
    <t>19.11.2023 00:37:47</t>
  </si>
  <si>
    <t>19.11.2023 00:37:49</t>
  </si>
  <si>
    <t>19.11.2023 00:37:50</t>
  </si>
  <si>
    <t>19.11.2023 00:38:25</t>
  </si>
  <si>
    <t>19.11.2023 00:38:26</t>
  </si>
  <si>
    <t>19.11.2023 00:38:28</t>
  </si>
  <si>
    <t>19.11.2023 00:39:43</t>
  </si>
  <si>
    <t>19.11.2023 00:39:44</t>
  </si>
  <si>
    <t>19.11.2023 00:39:46</t>
  </si>
  <si>
    <t>19.11.2023 00:39:50</t>
  </si>
  <si>
    <t>19.11.2023 00:42:25</t>
  </si>
  <si>
    <t>19.11.2023 00:42:31</t>
  </si>
  <si>
    <t>19.11.2023 00:43:59</t>
  </si>
  <si>
    <t>19.11.2023 00:44:01</t>
  </si>
  <si>
    <t>19.11.2023 00:44:02</t>
  </si>
  <si>
    <t>19.11.2023 00:44:05</t>
  </si>
  <si>
    <t>19.11.2023 00:46:29</t>
  </si>
  <si>
    <t>19.11.2023 00:46:34</t>
  </si>
  <si>
    <t>19.11.2023 00:46:35</t>
  </si>
  <si>
    <t>19.11.2023 00:46:37</t>
  </si>
  <si>
    <t>19.11.2023 00:46:38</t>
  </si>
  <si>
    <t>19.11.2023 00:50:38</t>
  </si>
  <si>
    <t>19.11.2023 00:50:40</t>
  </si>
  <si>
    <t>19.11.2023 00:50:43</t>
  </si>
  <si>
    <t>19.11.2023 00:50:44</t>
  </si>
  <si>
    <t>19.11.2023 00:50:46</t>
  </si>
  <si>
    <t>19.11.2023 00:50:47</t>
  </si>
  <si>
    <t>19.11.2023 00:53:06</t>
  </si>
  <si>
    <t>19.11.2023 00:53:08</t>
  </si>
  <si>
    <t>19.11.2023 00:53:09</t>
  </si>
  <si>
    <t>19.11.2023 00:53:11</t>
  </si>
  <si>
    <t>19.11.2023 00:53:12</t>
  </si>
  <si>
    <t>19.11.2023 00:53:17</t>
  </si>
  <si>
    <t>19.11.2023 01:24:20</t>
  </si>
  <si>
    <t>19.11.2023 01:24:21</t>
  </si>
  <si>
    <t>19.11.2023 01:24:23</t>
  </si>
  <si>
    <t>19.11.2023 01:24:24</t>
  </si>
  <si>
    <t>19.11.2023 01:24:26</t>
  </si>
  <si>
    <t>19.11.2023 01:34:54</t>
  </si>
  <si>
    <t>19.11.2023 01:34:56</t>
  </si>
  <si>
    <t>19.11.2023 01:34:57</t>
  </si>
  <si>
    <t>19.11.2023 01:34:59</t>
  </si>
  <si>
    <t>19.11.2023 01:35:00</t>
  </si>
  <si>
    <t>19.11.2023 01:37:03</t>
  </si>
  <si>
    <t>19.11.2023 01:37:05</t>
  </si>
  <si>
    <t>19.11.2023 01:37:06</t>
  </si>
  <si>
    <t>19.11.2023 01:37:08</t>
  </si>
  <si>
    <t>19.11.2023 01:37:09</t>
  </si>
  <si>
    <t>19.11.2023 01:37:11</t>
  </si>
  <si>
    <t>19.11.2023 01:38:12</t>
  </si>
  <si>
    <t>19.11.2023 01:38:14</t>
  </si>
  <si>
    <t>19.11.2023 01:38:15</t>
  </si>
  <si>
    <t>19.11.2023 01:38:18</t>
  </si>
  <si>
    <t>19.11.2023 01:38:20</t>
  </si>
  <si>
    <t>19.11.2023 01:38:21</t>
  </si>
  <si>
    <t>19.11.2023 01:38:23</t>
  </si>
  <si>
    <t>19.11.2023 01:43:33</t>
  </si>
  <si>
    <t>19.11.2023 01:43:35</t>
  </si>
  <si>
    <t>19.11.2023 01:43:36</t>
  </si>
  <si>
    <t>19.11.2023 01:43:38</t>
  </si>
  <si>
    <t>19.11.2023 02:05:20</t>
  </si>
  <si>
    <t>19.11.2023 02:05:21</t>
  </si>
  <si>
    <t>19.11.2023 02:05:23</t>
  </si>
  <si>
    <t>19.11.2023 02:05:24</t>
  </si>
  <si>
    <t>19.11.2023 02:05:26</t>
  </si>
  <si>
    <t>19.11.2023 02:05:29</t>
  </si>
  <si>
    <t>19.11.2023 02:07:20</t>
  </si>
  <si>
    <t>19.11.2023 02:07:21</t>
  </si>
  <si>
    <t>19.11.2023 02:07:23</t>
  </si>
  <si>
    <t>19.11.2023 02:07:24</t>
  </si>
  <si>
    <t>19.11.2023 02:07:26</t>
  </si>
  <si>
    <t>19.11.2023 02:07:27</t>
  </si>
  <si>
    <t>19.11.2023 02:07:29</t>
  </si>
  <si>
    <t>19.11.2023 02:25:18</t>
  </si>
  <si>
    <t>19.11.2023 02:25:20</t>
  </si>
  <si>
    <t>19.11.2023 02:25:21</t>
  </si>
  <si>
    <t>19.11.2023 02:25:23</t>
  </si>
  <si>
    <t>19.11.2023 02:25:24</t>
  </si>
  <si>
    <t>19.11.2023 02:25:27</t>
  </si>
  <si>
    <t>19.11.2023 02:27:24</t>
  </si>
  <si>
    <t>19.11.2023 02:27:26</t>
  </si>
  <si>
    <t>19.11.2023 02:27:27</t>
  </si>
  <si>
    <t>19.11.2023 02:27:29</t>
  </si>
  <si>
    <t>19.11.2023 02:27:30</t>
  </si>
  <si>
    <t>19.11.2023 02:27:32</t>
  </si>
  <si>
    <t>19.11.2023 02:27:33</t>
  </si>
  <si>
    <t>19.11.2023 02:27:35</t>
  </si>
  <si>
    <t>19.11.2023 02:38:11</t>
  </si>
  <si>
    <t>19.11.2023 02:38:12</t>
  </si>
  <si>
    <t>19.11.2023 02:38:14</t>
  </si>
  <si>
    <t>19.11.2023 02:38:18</t>
  </si>
  <si>
    <t>19.11.2023 02:59:21</t>
  </si>
  <si>
    <t>19.11.2023 02:59:23</t>
  </si>
  <si>
    <t>19.11.2023 02:59:24</t>
  </si>
  <si>
    <t>19.11.2023 02:59:27</t>
  </si>
  <si>
    <t>19.11.2023 02:59:29</t>
  </si>
  <si>
    <t>19.11.2023 02:59:30</t>
  </si>
  <si>
    <t>19.11.2023 02:59:36</t>
  </si>
  <si>
    <t>19.11.2023 02:59:38</t>
  </si>
  <si>
    <t>19.11.2023 02:59:39</t>
  </si>
  <si>
    <t>19.11.2023 03:08:41</t>
  </si>
  <si>
    <t>19.11.2023 03:08:42</t>
  </si>
  <si>
    <t>19.11.2023 03:08:44</t>
  </si>
  <si>
    <t>19.11.2023 03:08:45</t>
  </si>
  <si>
    <t>19.11.2023 03:30:18</t>
  </si>
  <si>
    <t>19.11.2023 03:30:21</t>
  </si>
  <si>
    <t>19.11.2023 03:30:24</t>
  </si>
  <si>
    <t>19.11.2023 03:30:26</t>
  </si>
  <si>
    <t>19.11.2023 03:57:11</t>
  </si>
  <si>
    <t>19.11.2023 03:57:12</t>
  </si>
  <si>
    <t>19.11.2023 03:57:14</t>
  </si>
  <si>
    <t>19.11.2023 03:57:15</t>
  </si>
  <si>
    <t>19.11.2023 03:57:17</t>
  </si>
  <si>
    <t>19.11.2023 03:57:18</t>
  </si>
  <si>
    <t>19.11.2023 03:57:20</t>
  </si>
  <si>
    <t>19.11.2023 03:57:21</t>
  </si>
  <si>
    <t>19.11.2023 04:09:23</t>
  </si>
  <si>
    <t>19.11.2023 04:09:24</t>
  </si>
  <si>
    <t>19.11.2023 04:09:26</t>
  </si>
  <si>
    <t>19.11.2023 04:13:11</t>
  </si>
  <si>
    <t>19.11.2023 04:13:12</t>
  </si>
  <si>
    <t>19.11.2023 04:13:14</t>
  </si>
  <si>
    <t>19.11.2023 04:13:17</t>
  </si>
  <si>
    <t>19.11.2023 04:13:18</t>
  </si>
  <si>
    <t>19.11.2023 04:13:20</t>
  </si>
  <si>
    <t>19.11.2023 04:13:21</t>
  </si>
  <si>
    <t>19.11.2023 04:58:33</t>
  </si>
  <si>
    <t>19.11.2023 04:58:35</t>
  </si>
  <si>
    <t>19.11.2023 04:58:36</t>
  </si>
  <si>
    <t>19.11.2023 04:58:38</t>
  </si>
  <si>
    <t>19.11.2023 04:58:42</t>
  </si>
  <si>
    <t>19.11.2023 04:58:44</t>
  </si>
  <si>
    <t>19.11.2023 04:58:45</t>
  </si>
  <si>
    <t>19.11.2023 04:58:47</t>
  </si>
  <si>
    <t>19.11.2023 04:58:48</t>
  </si>
  <si>
    <t>19.11.2023 04:58:50</t>
  </si>
  <si>
    <t>19.11.2023 05:36:02</t>
  </si>
  <si>
    <t>19.11.2023 05:36:03</t>
  </si>
  <si>
    <t>19.11.2023 05:36:05</t>
  </si>
  <si>
    <t>19.11.2023 05:36:06</t>
  </si>
  <si>
    <t>19.11.2023 05:36:08</t>
  </si>
  <si>
    <t>19.11.2023 05:41:11</t>
  </si>
  <si>
    <t>19.11.2023 05:41:14</t>
  </si>
  <si>
    <t>19.11.2023 05:41:15</t>
  </si>
  <si>
    <t>19.11.2023 05:41:17</t>
  </si>
  <si>
    <t>19.11.2023 05:46:14</t>
  </si>
  <si>
    <t>19.11.2023 05:46:15</t>
  </si>
  <si>
    <t>19.11.2023 05:46:17</t>
  </si>
  <si>
    <t>19.11.2023 05:46:18</t>
  </si>
  <si>
    <t>19.11.2023 05:46:20</t>
  </si>
  <si>
    <t>19.11.2023 05:46:21</t>
  </si>
  <si>
    <t>19.11.2023 05:59:07</t>
  </si>
  <si>
    <t>19.11.2023 05:59:09</t>
  </si>
  <si>
    <t>19.11.2023 05:59:10</t>
  </si>
  <si>
    <t>19.11.2023 05:59:12</t>
  </si>
  <si>
    <t>19.11.2023 05:59:13</t>
  </si>
  <si>
    <t>19.11.2023 05:59:15</t>
  </si>
  <si>
    <t>19.11.2023 05:59:16</t>
  </si>
  <si>
    <t>19.11.2023 06:47:33</t>
  </si>
  <si>
    <t>19.11.2023 06:47:36</t>
  </si>
  <si>
    <t>19.11.2023 06:47:37</t>
  </si>
  <si>
    <t>19.11.2023 06:47:40</t>
  </si>
  <si>
    <t>19.11.2023 06:47:42</t>
  </si>
  <si>
    <t>19.11.2023 06:47:43</t>
  </si>
  <si>
    <t>19.11.2023 06:52:04</t>
  </si>
  <si>
    <t>19.11.2023 06:52:06</t>
  </si>
  <si>
    <t>19.11.2023 06:52:07</t>
  </si>
  <si>
    <t>19.11.2023 06:52:09</t>
  </si>
  <si>
    <t>19.11.2023 06:52:10</t>
  </si>
  <si>
    <t>19.11.2023 06:52:12</t>
  </si>
  <si>
    <t>19.11.2023 06:52:13</t>
  </si>
  <si>
    <t>19.11.2023 06:52:16</t>
  </si>
  <si>
    <t>19.11.2023 06:52:45</t>
  </si>
  <si>
    <t>19.11.2023 06:52:46</t>
  </si>
  <si>
    <t>19.11.2023 06:52:48</t>
  </si>
  <si>
    <t>19.11.2023 06:52:49</t>
  </si>
  <si>
    <t>19.11.2023 06:52:51</t>
  </si>
  <si>
    <t>19.11.2023 06:52:52</t>
  </si>
  <si>
    <t>19.11.2023 06:52:54</t>
  </si>
  <si>
    <t>19.11.2023 06:54:00</t>
  </si>
  <si>
    <t>19.11.2023 06:54:04</t>
  </si>
  <si>
    <t>19.11.2023 06:54:07</t>
  </si>
  <si>
    <t>19.11.2023 06:56:42</t>
  </si>
  <si>
    <t>19.11.2023 06:56:43</t>
  </si>
  <si>
    <t>19.11.2023 06:56:45</t>
  </si>
  <si>
    <t>19.11.2023 06:56:46</t>
  </si>
  <si>
    <t>19.11.2023 06:56:48</t>
  </si>
  <si>
    <t>19.11.2023 06:56:49</t>
  </si>
  <si>
    <t>19.11.2023 06:56:51</t>
  </si>
  <si>
    <t>19.11.2023 06:56:52</t>
  </si>
  <si>
    <t>19.11.2023 07:07:34</t>
  </si>
  <si>
    <t>19.11.2023 07:07:40</t>
  </si>
  <si>
    <t>19.11.2023 07:07:42</t>
  </si>
  <si>
    <t>19.11.2023 07:07:43</t>
  </si>
  <si>
    <t>19.11.2023 07:21:54</t>
  </si>
  <si>
    <t>19.11.2023 07:21:55</t>
  </si>
  <si>
    <t>19.11.2023 07:21:57</t>
  </si>
  <si>
    <t>19.11.2023 07:21:58</t>
  </si>
  <si>
    <t>19.11.2023 07:22:00</t>
  </si>
  <si>
    <t>19.11.2023 07:22:01</t>
  </si>
  <si>
    <t>19.11.2023 07:33:27</t>
  </si>
  <si>
    <t>19.11.2023 07:33:28</t>
  </si>
  <si>
    <t>19.11.2023 07:33:30</t>
  </si>
  <si>
    <t>19.11.2023 07:33:31</t>
  </si>
  <si>
    <t>19.11.2023 07:34:57</t>
  </si>
  <si>
    <t>19.11.2023 07:34:58</t>
  </si>
  <si>
    <t>19.11.2023 07:35:00</t>
  </si>
  <si>
    <t>19.11.2023 07:35:01</t>
  </si>
  <si>
    <t>19.11.2023 07:41:22</t>
  </si>
  <si>
    <t>19.11.2023 07:41:24</t>
  </si>
  <si>
    <t>19.11.2023 07:41:25</t>
  </si>
  <si>
    <t>19.11.2023 07:41:28</t>
  </si>
  <si>
    <t>19.11.2023 07:41:30</t>
  </si>
  <si>
    <t>19.11.2023 07:49:19</t>
  </si>
  <si>
    <t>19.11.2023 07:49:21</t>
  </si>
  <si>
    <t>19.11.2023 07:49:22</t>
  </si>
  <si>
    <t>19.11.2023 07:49:24</t>
  </si>
  <si>
    <t>19.11.2023 07:49:25</t>
  </si>
  <si>
    <t>19.11.2023 07:49:27</t>
  </si>
  <si>
    <t>19.11.2023 07:49:28</t>
  </si>
  <si>
    <t>19.11.2023 07:49:31</t>
  </si>
  <si>
    <t>19.11.2023 07:52:40</t>
  </si>
  <si>
    <t>19.11.2023 07:52:42</t>
  </si>
  <si>
    <t>19.11.2023 07:52:43</t>
  </si>
  <si>
    <t>19.11.2023 07:52:45</t>
  </si>
  <si>
    <t>19.11.2023 07:52:46</t>
  </si>
  <si>
    <t>19.11.2023 07:52:48</t>
  </si>
  <si>
    <t>19.11.2023 07:52:49</t>
  </si>
  <si>
    <t>19.11.2023 07:52:51</t>
  </si>
  <si>
    <t>19.11.2023 07:52:52</t>
  </si>
  <si>
    <t>19.11.2023 07:52:54</t>
  </si>
  <si>
    <t>19.11.2023 07:52:55</t>
  </si>
  <si>
    <t>19.11.2023 07:52:57</t>
  </si>
  <si>
    <t>19.11.2023 07:52:58</t>
  </si>
  <si>
    <t>19.11.2023 07:53:01</t>
  </si>
  <si>
    <t>19.11.2023 07:56:25</t>
  </si>
  <si>
    <t>19.11.2023 07:56:27</t>
  </si>
  <si>
    <t>19.11.2023 07:56:28</t>
  </si>
  <si>
    <t>19.11.2023 07:56:30</t>
  </si>
  <si>
    <t>19.11.2023 07:56:33</t>
  </si>
  <si>
    <t>19.11.2023 07:56:46</t>
  </si>
  <si>
    <t>19.11.2023 07:56:48</t>
  </si>
  <si>
    <t>19.11.2023 07:56:49</t>
  </si>
  <si>
    <t>19.11.2023 07:56:51</t>
  </si>
  <si>
    <t>19.11.2023 07:56:52</t>
  </si>
  <si>
    <t>19.11.2023 07:56:54</t>
  </si>
  <si>
    <t>19.11.2023 07:56:55</t>
  </si>
  <si>
    <t>19.11.2023 07:57:16</t>
  </si>
  <si>
    <t>19.11.2023 07:57:18</t>
  </si>
  <si>
    <t>19.11.2023 07:57:19</t>
  </si>
  <si>
    <t>19.11.2023 07:57:21</t>
  </si>
  <si>
    <t>19.11.2023 07:57:22</t>
  </si>
  <si>
    <t>19.11.2023 07:57:24</t>
  </si>
  <si>
    <t>19.11.2023 07:57:25</t>
  </si>
  <si>
    <t>19.11.2023 07:57:27</t>
  </si>
  <si>
    <t>19.11.2023 07:57:28</t>
  </si>
  <si>
    <t>19.11.2023 08:08:51</t>
  </si>
  <si>
    <t>19.11.2023 08:08:52</t>
  </si>
  <si>
    <t>19.11.2023 08:08:54</t>
  </si>
  <si>
    <t>19.11.2023 08:08:55</t>
  </si>
  <si>
    <t>19.11.2023 08:08:57</t>
  </si>
  <si>
    <t>19.11.2023 08:08:58</t>
  </si>
  <si>
    <t>19.11.2023 08:09:01</t>
  </si>
  <si>
    <t>19.11.2023 08:09:58</t>
  </si>
  <si>
    <t>19.11.2023 08:10:00</t>
  </si>
  <si>
    <t>19.11.2023 08:10:01</t>
  </si>
  <si>
    <t>19.11.2023 08:10:03</t>
  </si>
  <si>
    <t>19.11.2023 08:10:04</t>
  </si>
  <si>
    <t>19.11.2023 08:10:06</t>
  </si>
  <si>
    <t>19.11.2023 08:10:07</t>
  </si>
  <si>
    <t>19.11.2023 08:13:19</t>
  </si>
  <si>
    <t>19.11.2023 08:13:21</t>
  </si>
  <si>
    <t>19.11.2023 08:13:22</t>
  </si>
  <si>
    <t>19.11.2023 08:13:24</t>
  </si>
  <si>
    <t>19.11.2023 08:13:25</t>
  </si>
  <si>
    <t>19.11.2023 08:13:28</t>
  </si>
  <si>
    <t>19.11.2023 08:14:04</t>
  </si>
  <si>
    <t>19.11.2023 08:14:05</t>
  </si>
  <si>
    <t>19.11.2023 08:14:07</t>
  </si>
  <si>
    <t>19.11.2023 08:14:08</t>
  </si>
  <si>
    <t>19.11.2023 08:18:14</t>
  </si>
  <si>
    <t>19.11.2023 08:18:16</t>
  </si>
  <si>
    <t>19.11.2023 08:18:17</t>
  </si>
  <si>
    <t>19.11.2023 08:18:19</t>
  </si>
  <si>
    <t>19.11.2023 08:18:20</t>
  </si>
  <si>
    <t>19.11.2023 08:18:22</t>
  </si>
  <si>
    <t>19.11.2023 08:23:16</t>
  </si>
  <si>
    <t>19.11.2023 08:23:17</t>
  </si>
  <si>
    <t>19.11.2023 08:23:46</t>
  </si>
  <si>
    <t>19.11.2023 08:23:47</t>
  </si>
  <si>
    <t>19.11.2023 08:23:49</t>
  </si>
  <si>
    <t>19.11.2023 08:23:52</t>
  </si>
  <si>
    <t>19.11.2023 08:23:53</t>
  </si>
  <si>
    <t>19.11.2023 08:24:07</t>
  </si>
  <si>
    <t>19.11.2023 08:24:08</t>
  </si>
  <si>
    <t>19.11.2023 08:24:11</t>
  </si>
  <si>
    <t>19.11.2023 08:24:32</t>
  </si>
  <si>
    <t>19.11.2023 08:24:37</t>
  </si>
  <si>
    <t>19.11.2023 08:24:40</t>
  </si>
  <si>
    <t>19.11.2023 08:25:07</t>
  </si>
  <si>
    <t>19.11.2023 08:25:08</t>
  </si>
  <si>
    <t>19.11.2023 08:25:10</t>
  </si>
  <si>
    <t>19.11.2023 08:25:11</t>
  </si>
  <si>
    <t>19.11.2023 08:26:11</t>
  </si>
  <si>
    <t>19.11.2023 08:26:13</t>
  </si>
  <si>
    <t>19.11.2023 08:26:16</t>
  </si>
  <si>
    <t>19.11.2023 08:26:17</t>
  </si>
  <si>
    <t>19.11.2023 08:26:19</t>
  </si>
  <si>
    <t>19.11.2023 08:27:16</t>
  </si>
  <si>
    <t>19.11.2023 08:27:17</t>
  </si>
  <si>
    <t>19.11.2023 08:27:19</t>
  </si>
  <si>
    <t>19.11.2023 08:27:20</t>
  </si>
  <si>
    <t>19.11.2023 08:27:22</t>
  </si>
  <si>
    <t>19.11.2023 08:27:25</t>
  </si>
  <si>
    <t>19.11.2023 08:29:28</t>
  </si>
  <si>
    <t>19.11.2023 08:29:29</t>
  </si>
  <si>
    <t>19.11.2023 08:29:32</t>
  </si>
  <si>
    <t>19.11.2023 08:29:34</t>
  </si>
  <si>
    <t>19.11.2023 08:29:35</t>
  </si>
  <si>
    <t>19.11.2023 08:31:14</t>
  </si>
  <si>
    <t>19.11.2023 08:31:16</t>
  </si>
  <si>
    <t>19.11.2023 08:31:17</t>
  </si>
  <si>
    <t>19.11.2023 08:31:20</t>
  </si>
  <si>
    <t>19.11.2023 08:33:28</t>
  </si>
  <si>
    <t>19.11.2023 08:33:29</t>
  </si>
  <si>
    <t>19.11.2023 08:33:31</t>
  </si>
  <si>
    <t>19.11.2023 08:33:32</t>
  </si>
  <si>
    <t>19.11.2023 08:39:17</t>
  </si>
  <si>
    <t>19.11.2023 08:39:19</t>
  </si>
  <si>
    <t>19.11.2023 08:42:17</t>
  </si>
  <si>
    <t>19.11.2023 08:42:19</t>
  </si>
  <si>
    <t>19.11.2023 08:42:20</t>
  </si>
  <si>
    <t>19.11.2023 08:42:22</t>
  </si>
  <si>
    <t>19.11.2023 08:42:23</t>
  </si>
  <si>
    <t>19.11.2023 08:42:25</t>
  </si>
  <si>
    <t>19.11.2023 08:42:41</t>
  </si>
  <si>
    <t>19.11.2023 08:42:43</t>
  </si>
  <si>
    <t>19.11.2023 08:42:44</t>
  </si>
  <si>
    <t>19.11.2023 08:42:47</t>
  </si>
  <si>
    <t>19.11.2023 08:42:49</t>
  </si>
  <si>
    <t>19.11.2023 08:42:50</t>
  </si>
  <si>
    <t>19.11.2023 08:42:52</t>
  </si>
  <si>
    <t>19.11.2023 08:43:31</t>
  </si>
  <si>
    <t>19.11.2023 08:43:32</t>
  </si>
  <si>
    <t>19.11.2023 08:43:35</t>
  </si>
  <si>
    <t>19.11.2023 08:43:37</t>
  </si>
  <si>
    <t>19.11.2023 08:43:38</t>
  </si>
  <si>
    <t>19.11.2023 08:44:29</t>
  </si>
  <si>
    <t>19.11.2023 08:44:31</t>
  </si>
  <si>
    <t>19.11.2023 08:44:32</t>
  </si>
  <si>
    <t>19.11.2023 08:44:59</t>
  </si>
  <si>
    <t>19.11.2023 08:45:01</t>
  </si>
  <si>
    <t>19.11.2023 08:45:02</t>
  </si>
  <si>
    <t>19.11.2023 08:45:04</t>
  </si>
  <si>
    <t>19.11.2023 08:45:05</t>
  </si>
  <si>
    <t>19.11.2023 08:46:13</t>
  </si>
  <si>
    <t>19.11.2023 08:46:14</t>
  </si>
  <si>
    <t>19.11.2023 08:46:16</t>
  </si>
  <si>
    <t>19.11.2023 08:46:17</t>
  </si>
  <si>
    <t>19.11.2023 08:46:19</t>
  </si>
  <si>
    <t>19.11.2023 08:47:23</t>
  </si>
  <si>
    <t>19.11.2023 08:47:25</t>
  </si>
  <si>
    <t>19.11.2023 08:47:26</t>
  </si>
  <si>
    <t>19.11.2023 08:47:28</t>
  </si>
  <si>
    <t>19.11.2023 08:47:29</t>
  </si>
  <si>
    <t>19.11.2023 08:47:31</t>
  </si>
  <si>
    <t>19.11.2023 08:47:32</t>
  </si>
  <si>
    <t>19.11.2023 08:47:34</t>
  </si>
  <si>
    <t>19.11.2023 08:47:35</t>
  </si>
  <si>
    <t>19.11.2023 08:47:37</t>
  </si>
  <si>
    <t>19.11.2023 08:48:08</t>
  </si>
  <si>
    <t>19.11.2023 08:48:10</t>
  </si>
  <si>
    <t>19.11.2023 08:48:11</t>
  </si>
  <si>
    <t>19.11.2023 08:48:14</t>
  </si>
  <si>
    <t>19.11.2023 08:48:16</t>
  </si>
  <si>
    <t>19.11.2023 08:48:17</t>
  </si>
  <si>
    <t>19.11.2023 08:48:19</t>
  </si>
  <si>
    <t>19.11.2023 08:51:32</t>
  </si>
  <si>
    <t>19.11.2023 08:51:34</t>
  </si>
  <si>
    <t>19.11.2023 08:51:35</t>
  </si>
  <si>
    <t>19.11.2023 08:51:37</t>
  </si>
  <si>
    <t>19.11.2023 08:51:38</t>
  </si>
  <si>
    <t>19.11.2023 08:51:41</t>
  </si>
  <si>
    <t>19.11.2023 08:54:17</t>
  </si>
  <si>
    <t>19.11.2023 08:54:19</t>
  </si>
  <si>
    <t>19.11.2023 08:54:20</t>
  </si>
  <si>
    <t>19.11.2023 08:54:22</t>
  </si>
  <si>
    <t>19.11.2023 08:54:23</t>
  </si>
  <si>
    <t>19.11.2023 08:54:25</t>
  </si>
  <si>
    <t>19.11.2023 08:54:48</t>
  </si>
  <si>
    <t>19.11.2023 08:54:50</t>
  </si>
  <si>
    <t>19.11.2023 08:54:51</t>
  </si>
  <si>
    <t>19.11.2023 08:54:53</t>
  </si>
  <si>
    <t>19.11.2023 08:54:54</t>
  </si>
  <si>
    <t>19.11.2023 08:54:56</t>
  </si>
  <si>
    <t>19.11.2023 08:54:57</t>
  </si>
  <si>
    <t>19.11.2023 08:55:44</t>
  </si>
  <si>
    <t>19.11.2023 08:55:45</t>
  </si>
  <si>
    <t>19.11.2023 08:55:47</t>
  </si>
  <si>
    <t>19.11.2023 08:55:48</t>
  </si>
  <si>
    <t>19.11.2023 08:55:50</t>
  </si>
  <si>
    <t>19.11.2023 08:55:51</t>
  </si>
  <si>
    <t>19.11.2023 08:55:53</t>
  </si>
  <si>
    <t>19.11.2023 08:55:56</t>
  </si>
  <si>
    <t>19.11.2023 08:56:26</t>
  </si>
  <si>
    <t>19.11.2023 08:56:27</t>
  </si>
  <si>
    <t>19.11.2023 08:56:29</t>
  </si>
  <si>
    <t>19.11.2023 08:56:30</t>
  </si>
  <si>
    <t>19.11.2023 08:56:32</t>
  </si>
  <si>
    <t>19.11.2023 08:56:33</t>
  </si>
  <si>
    <t>19.11.2023 08:56:35</t>
  </si>
  <si>
    <t>19.11.2023 08:56:36</t>
  </si>
  <si>
    <t>19.11.2023 08:56:38</t>
  </si>
  <si>
    <t>19.11.2023 08:57:00</t>
  </si>
  <si>
    <t>19.11.2023 08:57:02</t>
  </si>
  <si>
    <t>19.11.2023 08:57:03</t>
  </si>
  <si>
    <t>19.11.2023 08:57:05</t>
  </si>
  <si>
    <t>19.11.2023 08:57:06</t>
  </si>
  <si>
    <t>19.11.2023 08:57:12</t>
  </si>
  <si>
    <t>19.11.2023 08:57:14</t>
  </si>
  <si>
    <t>19.11.2023 08:57:15</t>
  </si>
  <si>
    <t>19.11.2023 08:57:17</t>
  </si>
  <si>
    <t>19.11.2023 08:57:18</t>
  </si>
  <si>
    <t>19.11.2023 08:57:20</t>
  </si>
  <si>
    <t>19.11.2023 08:57:21</t>
  </si>
  <si>
    <t>19.11.2023 08:57:23</t>
  </si>
  <si>
    <t>19.11.2023 08:57:24</t>
  </si>
  <si>
    <t>19.11.2023 08:57:26</t>
  </si>
  <si>
    <t>19.11.2023 08:57:27</t>
  </si>
  <si>
    <t>19.11.2023 08:57:30</t>
  </si>
  <si>
    <t>19.11.2023 08:57:32</t>
  </si>
  <si>
    <t>19.11.2023 08:57:33</t>
  </si>
  <si>
    <t>19.11.2023 08:57:35</t>
  </si>
  <si>
    <t>19.11.2023 08:57:36</t>
  </si>
  <si>
    <t>19.11.2023 08:57:41</t>
  </si>
  <si>
    <t>19.11.2023 08:58:30</t>
  </si>
  <si>
    <t>19.11.2023 08:58:32</t>
  </si>
  <si>
    <t>19.11.2023 08:58:33</t>
  </si>
  <si>
    <t>19.11.2023 08:58:35</t>
  </si>
  <si>
    <t>19.11.2023 08:58:36</t>
  </si>
  <si>
    <t>19.11.2023 09:00:38</t>
  </si>
  <si>
    <t>19.11.2023 09:00:39</t>
  </si>
  <si>
    <t>19.11.2023 09:00:41</t>
  </si>
  <si>
    <t>19.11.2023 09:00:42</t>
  </si>
  <si>
    <t>19.11.2023 09:00:44</t>
  </si>
  <si>
    <t>19.11.2023 09:00:45</t>
  </si>
  <si>
    <t>19.11.2023 09:02:10</t>
  </si>
  <si>
    <t>19.11.2023 09:02:12</t>
  </si>
  <si>
    <t>19.11.2023 09:02:13</t>
  </si>
  <si>
    <t>19.11.2023 09:02:15</t>
  </si>
  <si>
    <t>19.11.2023 09:02:16</t>
  </si>
  <si>
    <t>19.11.2023 09:02:18</t>
  </si>
  <si>
    <t>19.11.2023 09:02:19</t>
  </si>
  <si>
    <t>19.11.2023 09:02:21</t>
  </si>
  <si>
    <t>19.11.2023 09:02:22</t>
  </si>
  <si>
    <t>19.11.2023 09:05:03</t>
  </si>
  <si>
    <t>19.11.2023 09:05:04</t>
  </si>
  <si>
    <t>19.11.2023 09:05:06</t>
  </si>
  <si>
    <t>19.11.2023 09:05:07</t>
  </si>
  <si>
    <t>19.11.2023 09:05:09</t>
  </si>
  <si>
    <t>19.11.2023 09:05:10</t>
  </si>
  <si>
    <t>19.11.2023 09:05:12</t>
  </si>
  <si>
    <t>19.11.2023 09:09:09</t>
  </si>
  <si>
    <t>19.11.2023 09:09:10</t>
  </si>
  <si>
    <t>19.11.2023 09:09:12</t>
  </si>
  <si>
    <t>19.11.2023 09:09:13</t>
  </si>
  <si>
    <t>19.11.2023 09:09:15</t>
  </si>
  <si>
    <t>19.11.2023 09:09:16</t>
  </si>
  <si>
    <t>19.11.2023 09:09:18</t>
  </si>
  <si>
    <t>19.11.2023 09:09:21</t>
  </si>
  <si>
    <t>19.11.2023 09:12:55</t>
  </si>
  <si>
    <t>19.11.2023 09:12:57</t>
  </si>
  <si>
    <t>19.11.2023 09:13:00</t>
  </si>
  <si>
    <t>19.11.2023 09:13:01</t>
  </si>
  <si>
    <t>19.11.2023 09:13:03</t>
  </si>
  <si>
    <t>19.11.2023 09:18:27</t>
  </si>
  <si>
    <t>19.11.2023 09:18:28</t>
  </si>
  <si>
    <t>19.11.2023 09:18:30</t>
  </si>
  <si>
    <t>19.11.2023 09:18:31</t>
  </si>
  <si>
    <t>19.11.2023 09:18:33</t>
  </si>
  <si>
    <t>19.11.2023 09:18:36</t>
  </si>
  <si>
    <t>19.11.2023 09:22:36</t>
  </si>
  <si>
    <t>19.11.2023 09:22:37</t>
  </si>
  <si>
    <t>19.11.2023 09:22:39</t>
  </si>
  <si>
    <t>19.11.2023 09:22:40</t>
  </si>
  <si>
    <t>19.11.2023 09:25:15</t>
  </si>
  <si>
    <t>19.11.2023 09:25:16</t>
  </si>
  <si>
    <t>19.11.2023 09:25:18</t>
  </si>
  <si>
    <t>19.11.2023 09:25:19</t>
  </si>
  <si>
    <t>19.11.2023 09:25:21</t>
  </si>
  <si>
    <t>19.11.2023 09:26:01</t>
  </si>
  <si>
    <t>19.11.2023 09:26:03</t>
  </si>
  <si>
    <t>19.11.2023 09:26:04</t>
  </si>
  <si>
    <t>19.11.2023 09:26:06</t>
  </si>
  <si>
    <t>19.11.2023 09:26:07</t>
  </si>
  <si>
    <t>19.11.2023 09:26:12</t>
  </si>
  <si>
    <t>19.11.2023 09:26:15</t>
  </si>
  <si>
    <t>19.11.2023 09:26:16</t>
  </si>
  <si>
    <t>19.11.2023 09:26:18</t>
  </si>
  <si>
    <t>19.11.2023 09:26:19</t>
  </si>
  <si>
    <t>19.11.2023 09:27:24</t>
  </si>
  <si>
    <t>19.11.2023 09:27:25</t>
  </si>
  <si>
    <t>19.11.2023 09:27:27</t>
  </si>
  <si>
    <t>19.11.2023 09:27:28</t>
  </si>
  <si>
    <t>19.11.2023 09:27:30</t>
  </si>
  <si>
    <t>19.11.2023 09:29:25</t>
  </si>
  <si>
    <t>19.11.2023 09:29:27</t>
  </si>
  <si>
    <t>19.11.2023 09:29:28</t>
  </si>
  <si>
    <t>19.11.2023 09:29:31</t>
  </si>
  <si>
    <t>19.11.2023 09:29:33</t>
  </si>
  <si>
    <t>19.11.2023 09:29:34</t>
  </si>
  <si>
    <t>19.11.2023 09:29:36</t>
  </si>
  <si>
    <t>19.11.2023 09:29:37</t>
  </si>
  <si>
    <t>19.11.2023 09:29:39</t>
  </si>
  <si>
    <t>19.11.2023 09:29:40</t>
  </si>
  <si>
    <t>19.11.2023 09:29:42</t>
  </si>
  <si>
    <t>19.11.2023 09:30:39</t>
  </si>
  <si>
    <t>19.11.2023 09:30:40</t>
  </si>
  <si>
    <t>19.11.2023 09:30:42</t>
  </si>
  <si>
    <t>19.11.2023 09:30:43</t>
  </si>
  <si>
    <t>19.11.2023 09:30:45</t>
  </si>
  <si>
    <t>19.11.2023 09:30:46</t>
  </si>
  <si>
    <t>19.11.2023 09:30:48</t>
  </si>
  <si>
    <t>19.11.2023 09:30:49</t>
  </si>
  <si>
    <t>19.11.2023 09:30:51</t>
  </si>
  <si>
    <t>19.11.2023 09:30:52</t>
  </si>
  <si>
    <t>19.11.2023 09:30:54</t>
  </si>
  <si>
    <t>19.11.2023 09:30:58</t>
  </si>
  <si>
    <t>19.11.2023 09:31:00</t>
  </si>
  <si>
    <t>19.11.2023 09:31:27</t>
  </si>
  <si>
    <t>19.11.2023 09:31:28</t>
  </si>
  <si>
    <t>19.11.2023 09:31:30</t>
  </si>
  <si>
    <t>19.11.2023 09:31:31</t>
  </si>
  <si>
    <t>19.11.2023 09:31:33</t>
  </si>
  <si>
    <t>19.11.2023 09:31:34</t>
  </si>
  <si>
    <t>19.11.2023 09:31:36</t>
  </si>
  <si>
    <t>19.11.2023 09:32:22</t>
  </si>
  <si>
    <t>19.11.2023 09:32:25</t>
  </si>
  <si>
    <t>19.11.2023 09:32:27</t>
  </si>
  <si>
    <t>19.11.2023 09:32:28</t>
  </si>
  <si>
    <t>19.11.2023 09:32:30</t>
  </si>
  <si>
    <t>19.11.2023 09:32:45</t>
  </si>
  <si>
    <t>19.11.2023 09:32:46</t>
  </si>
  <si>
    <t>19.11.2023 09:32:48</t>
  </si>
  <si>
    <t>19.11.2023 09:32:49</t>
  </si>
  <si>
    <t>19.11.2023 09:33:06</t>
  </si>
  <si>
    <t>19.11.2023 09:33:07</t>
  </si>
  <si>
    <t>19.11.2023 09:33:10</t>
  </si>
  <si>
    <t>19.11.2023 09:33:12</t>
  </si>
  <si>
    <t>19.11.2023 09:33:13</t>
  </si>
  <si>
    <t>19.11.2023 09:33:15</t>
  </si>
  <si>
    <t>19.11.2023 09:33:16</t>
  </si>
  <si>
    <t>19.11.2023 09:33:18</t>
  </si>
  <si>
    <t>19.11.2023 09:33:19</t>
  </si>
  <si>
    <t>19.11.2023 09:33:21</t>
  </si>
  <si>
    <t>19.11.2023 09:33:22</t>
  </si>
  <si>
    <t>19.11.2023 09:34:33</t>
  </si>
  <si>
    <t>19.11.2023 09:34:34</t>
  </si>
  <si>
    <t>19.11.2023 09:34:36</t>
  </si>
  <si>
    <t>19.11.2023 09:34:37</t>
  </si>
  <si>
    <t>19.11.2023 09:34:39</t>
  </si>
  <si>
    <t>19.11.2023 09:35:12</t>
  </si>
  <si>
    <t>19.11.2023 09:35:13</t>
  </si>
  <si>
    <t>19.11.2023 09:35:15</t>
  </si>
  <si>
    <t>19.11.2023 09:35:16</t>
  </si>
  <si>
    <t>19.11.2023 09:35:18</t>
  </si>
  <si>
    <t>19.11.2023 09:35:19</t>
  </si>
  <si>
    <t>19.11.2023 09:35:21</t>
  </si>
  <si>
    <t>19.11.2023 09:35:24</t>
  </si>
  <si>
    <t>19.11.2023 09:36:04</t>
  </si>
  <si>
    <t>19.11.2023 09:36:07</t>
  </si>
  <si>
    <t>19.11.2023 09:36:09</t>
  </si>
  <si>
    <t>19.11.2023 09:36:10</t>
  </si>
  <si>
    <t>19.11.2023 09:36:12</t>
  </si>
  <si>
    <t>19.11.2023 09:36:13</t>
  </si>
  <si>
    <t>19.11.2023 09:37:00</t>
  </si>
  <si>
    <t>19.11.2023 09:37:01</t>
  </si>
  <si>
    <t>19.11.2023 09:37:25</t>
  </si>
  <si>
    <t>19.11.2023 09:37:27</t>
  </si>
  <si>
    <t>19.11.2023 09:37:28</t>
  </si>
  <si>
    <t>19.11.2023 09:37:30</t>
  </si>
  <si>
    <t>19.11.2023 09:37:31</t>
  </si>
  <si>
    <t>19.11.2023 09:37:33</t>
  </si>
  <si>
    <t>19.11.2023 09:37:34</t>
  </si>
  <si>
    <t>19.11.2023 09:38:01</t>
  </si>
  <si>
    <t>19.11.2023 09:38:03</t>
  </si>
  <si>
    <t>19.11.2023 09:38:04</t>
  </si>
  <si>
    <t>19.11.2023 09:38:06</t>
  </si>
  <si>
    <t>19.11.2023 09:38:07</t>
  </si>
  <si>
    <t>19.11.2023 09:38:09</t>
  </si>
  <si>
    <t>19.11.2023 09:38:24</t>
  </si>
  <si>
    <t>19.11.2023 09:38:25</t>
  </si>
  <si>
    <t>19.11.2023 09:38:27</t>
  </si>
  <si>
    <t>19.11.2023 09:38:28</t>
  </si>
  <si>
    <t>19.11.2023 09:38:30</t>
  </si>
  <si>
    <t>19.11.2023 09:38:31</t>
  </si>
  <si>
    <t>19.11.2023 09:38:33</t>
  </si>
  <si>
    <t>19.11.2023 09:38:34</t>
  </si>
  <si>
    <t>19.11.2023 09:38:43</t>
  </si>
  <si>
    <t>19.11.2023 09:38:48</t>
  </si>
  <si>
    <t>19.11.2023 09:38:49</t>
  </si>
  <si>
    <t>19.11.2023 09:38:51</t>
  </si>
  <si>
    <t>19.11.2023 09:38:54</t>
  </si>
  <si>
    <t>19.11.2023 09:38:55</t>
  </si>
  <si>
    <t>19.11.2023 09:39:22</t>
  </si>
  <si>
    <t>19.11.2023 09:39:24</t>
  </si>
  <si>
    <t>19.11.2023 09:39:27</t>
  </si>
  <si>
    <t>19.11.2023 09:39:28</t>
  </si>
  <si>
    <t>19.11.2023 09:39:30</t>
  </si>
  <si>
    <t>19.11.2023 09:39:31</t>
  </si>
  <si>
    <t>19.11.2023 09:39:49</t>
  </si>
  <si>
    <t>19.11.2023 09:39:51</t>
  </si>
  <si>
    <t>19.11.2023 09:39:52</t>
  </si>
  <si>
    <t>19.11.2023 09:39:54</t>
  </si>
  <si>
    <t>19.11.2023 09:39:55</t>
  </si>
  <si>
    <t>19.11.2023 09:39:57</t>
  </si>
  <si>
    <t>19.11.2023 09:39:58</t>
  </si>
  <si>
    <t>19.11.2023 09:40:00</t>
  </si>
  <si>
    <t>19.11.2023 09:40:03</t>
  </si>
  <si>
    <t>19.11.2023 09:41:45</t>
  </si>
  <si>
    <t>19.11.2023 09:41:46</t>
  </si>
  <si>
    <t>19.11.2023 09:41:48</t>
  </si>
  <si>
    <t>19.11.2023 09:41:49</t>
  </si>
  <si>
    <t>19.11.2023 09:41:51</t>
  </si>
  <si>
    <t>19.11.2023 09:41:52</t>
  </si>
  <si>
    <t>19.11.2023 09:43:07</t>
  </si>
  <si>
    <t>19.11.2023 09:43:09</t>
  </si>
  <si>
    <t>19.11.2023 09:43:10</t>
  </si>
  <si>
    <t>19.11.2023 09:43:13</t>
  </si>
  <si>
    <t>19.11.2023 09:43:15</t>
  </si>
  <si>
    <t>19.11.2023 09:43:16</t>
  </si>
  <si>
    <t>19.11.2023 09:44:03</t>
  </si>
  <si>
    <t>19.11.2023 09:44:04</t>
  </si>
  <si>
    <t>19.11.2023 09:44:06</t>
  </si>
  <si>
    <t>19.11.2023 09:44:07</t>
  </si>
  <si>
    <t>19.11.2023 09:44:09</t>
  </si>
  <si>
    <t>19.11.2023 09:47:27</t>
  </si>
  <si>
    <t>19.11.2023 09:47:28</t>
  </si>
  <si>
    <t>19.11.2023 09:47:30</t>
  </si>
  <si>
    <t>19.11.2023 09:47:31</t>
  </si>
  <si>
    <t>19.11.2023 09:47:33</t>
  </si>
  <si>
    <t>19.11.2023 09:47:34</t>
  </si>
  <si>
    <t>19.11.2023 09:50:22</t>
  </si>
  <si>
    <t>19.11.2023 09:50:24</t>
  </si>
  <si>
    <t>19.11.2023 09:50:25</t>
  </si>
  <si>
    <t>19.11.2023 09:50:27</t>
  </si>
  <si>
    <t>19.11.2023 09:50:28</t>
  </si>
  <si>
    <t>19.11.2023 09:50:31</t>
  </si>
  <si>
    <t>19.11.2023 09:50:33</t>
  </si>
  <si>
    <t>19.11.2023 09:50:34</t>
  </si>
  <si>
    <t>19.11.2023 09:50:36</t>
  </si>
  <si>
    <t>19.11.2023 09:50:45</t>
  </si>
  <si>
    <t>19.11.2023 09:50:46</t>
  </si>
  <si>
    <t>19.11.2023 09:50:49</t>
  </si>
  <si>
    <t>19.11.2023 09:50:51</t>
  </si>
  <si>
    <t>19.11.2023 09:50:52</t>
  </si>
  <si>
    <t>19.11.2023 09:50:54</t>
  </si>
  <si>
    <t>19.11.2023 09:50:58</t>
  </si>
  <si>
    <t>19.11.2023 09:51:00</t>
  </si>
  <si>
    <t>19.11.2023 09:51:01</t>
  </si>
  <si>
    <t>19.11.2023 09:51:16</t>
  </si>
  <si>
    <t>19.11.2023 09:51:18</t>
  </si>
  <si>
    <t>19.11.2023 09:51:19</t>
  </si>
  <si>
    <t>19.11.2023 09:51:21</t>
  </si>
  <si>
    <t>19.11.2023 09:51:22</t>
  </si>
  <si>
    <t>19.11.2023 09:51:24</t>
  </si>
  <si>
    <t>19.11.2023 09:51:25</t>
  </si>
  <si>
    <t>19.11.2023 09:51:27</t>
  </si>
  <si>
    <t>19.11.2023 09:51:28</t>
  </si>
  <si>
    <t>19.11.2023 09:51:30</t>
  </si>
  <si>
    <t>19.11.2023 09:51:52</t>
  </si>
  <si>
    <t>19.11.2023 09:51:55</t>
  </si>
  <si>
    <t>19.11.2023 09:51:58</t>
  </si>
  <si>
    <t>19.11.2023 09:52:00</t>
  </si>
  <si>
    <t>19.11.2023 09:52:01</t>
  </si>
  <si>
    <t>19.11.2023 09:52:03</t>
  </si>
  <si>
    <t>19.11.2023 09:52:06</t>
  </si>
  <si>
    <t>19.11.2023 09:52:28</t>
  </si>
  <si>
    <t>19.11.2023 09:52:30</t>
  </si>
  <si>
    <t>19.11.2023 09:52:31</t>
  </si>
  <si>
    <t>19.11.2023 09:52:33</t>
  </si>
  <si>
    <t>19.11.2023 09:52:52</t>
  </si>
  <si>
    <t>19.11.2023 09:52:54</t>
  </si>
  <si>
    <t>19.11.2023 09:52:55</t>
  </si>
  <si>
    <t>19.11.2023 09:52:57</t>
  </si>
  <si>
    <t>19.11.2023 09:52:58</t>
  </si>
  <si>
    <t>19.11.2023 09:53:00</t>
  </si>
  <si>
    <t>19.11.2023 09:53:01</t>
  </si>
  <si>
    <t>19.11.2023 09:53:09</t>
  </si>
  <si>
    <t>19.11.2023 09:53:10</t>
  </si>
  <si>
    <t>19.11.2023 09:53:12</t>
  </si>
  <si>
    <t>19.11.2023 09:53:13</t>
  </si>
  <si>
    <t>19.11.2023 09:53:15</t>
  </si>
  <si>
    <t>19.11.2023 09:53:16</t>
  </si>
  <si>
    <t>19.11.2023 09:53:57</t>
  </si>
  <si>
    <t>19.11.2023 09:53:58</t>
  </si>
  <si>
    <t>19.11.2023 09:54:00</t>
  </si>
  <si>
    <t>19.11.2023 09:54:01</t>
  </si>
  <si>
    <t>19.11.2023 09:54:03</t>
  </si>
  <si>
    <t>19.11.2023 09:54:04</t>
  </si>
  <si>
    <t>19.11.2023 09:54:06</t>
  </si>
  <si>
    <t>19.11.2023 09:54:07</t>
  </si>
  <si>
    <t>19.11.2023 09:54:34</t>
  </si>
  <si>
    <t>19.11.2023 09:54:39</t>
  </si>
  <si>
    <t>19.11.2023 09:58:12</t>
  </si>
  <si>
    <t>19.11.2023 09:58:13</t>
  </si>
  <si>
    <t>19.11.2023 09:58:15</t>
  </si>
  <si>
    <t>19.11.2023 09:58:16</t>
  </si>
  <si>
    <t>19.11.2023 09:58:18</t>
  </si>
  <si>
    <t>19.11.2023 09:58:19</t>
  </si>
  <si>
    <t>19.11.2023 09:58:24</t>
  </si>
  <si>
    <t>19.11.2023 09:58:25</t>
  </si>
  <si>
    <t>19.11.2023 09:58:27</t>
  </si>
  <si>
    <t>19.11.2023 09:58:34</t>
  </si>
  <si>
    <t>19.11.2023 09:58:36</t>
  </si>
  <si>
    <t>19.11.2023 09:58:37</t>
  </si>
  <si>
    <t>19.11.2023 09:58:39</t>
  </si>
  <si>
    <t>19.11.2023 09:58:55</t>
  </si>
  <si>
    <t>19.11.2023 09:58:57</t>
  </si>
  <si>
    <t>19.11.2023 09:58:58</t>
  </si>
  <si>
    <t>19.11.2023 09:59:00</t>
  </si>
  <si>
    <t>19.11.2023 09:59:01</t>
  </si>
  <si>
    <t>19.11.2023 09:59:03</t>
  </si>
  <si>
    <t>19.11.2023 09:59:04</t>
  </si>
  <si>
    <t>19.11.2023 10:00:31</t>
  </si>
  <si>
    <t>19.11.2023 10:00:33</t>
  </si>
  <si>
    <t>19.11.2023 10:00:34</t>
  </si>
  <si>
    <t>19.11.2023 10:00:36</t>
  </si>
  <si>
    <t>19.11.2023 10:00:37</t>
  </si>
  <si>
    <t>19.11.2023 10:03:25</t>
  </si>
  <si>
    <t>19.11.2023 10:03:27</t>
  </si>
  <si>
    <t>19.11.2023 10:03:28</t>
  </si>
  <si>
    <t>19.11.2023 10:03:30</t>
  </si>
  <si>
    <t>19.11.2023 10:03:31</t>
  </si>
  <si>
    <t>19.11.2023 10:03:33</t>
  </si>
  <si>
    <t>19.11.2023 10:05:49</t>
  </si>
  <si>
    <t>19.11.2023 10:05:51</t>
  </si>
  <si>
    <t>19.11.2023 10:05:52</t>
  </si>
  <si>
    <t>19.11.2023 10:05:54</t>
  </si>
  <si>
    <t>19.11.2023 10:05:55</t>
  </si>
  <si>
    <t>19.11.2023 10:05:57</t>
  </si>
  <si>
    <t>19.11.2023 10:05:58</t>
  </si>
  <si>
    <t>19.11.2023 10:06:03</t>
  </si>
  <si>
    <t>19.11.2023 10:06:04</t>
  </si>
  <si>
    <t>19.11.2023 10:06:48</t>
  </si>
  <si>
    <t>19.11.2023 10:06:49</t>
  </si>
  <si>
    <t>19.11.2023 10:06:51</t>
  </si>
  <si>
    <t>19.11.2023 10:06:52</t>
  </si>
  <si>
    <t>19.11.2023 10:06:54</t>
  </si>
  <si>
    <t>19.11.2023 10:06:57</t>
  </si>
  <si>
    <t>19.11.2023 10:06:58</t>
  </si>
  <si>
    <t>19.11.2023 10:06:59</t>
  </si>
  <si>
    <t>19.11.2023 10:07:01</t>
  </si>
  <si>
    <t>19.11.2023 10:07:02</t>
  </si>
  <si>
    <t>19.11.2023 10:07:04</t>
  </si>
  <si>
    <t>19.11.2023 10:07:05</t>
  </si>
  <si>
    <t>19.11.2023 10:07:07</t>
  </si>
  <si>
    <t>19.11.2023 10:07:08</t>
  </si>
  <si>
    <t>19.11.2023 10:07:25</t>
  </si>
  <si>
    <t>19.11.2023 10:07:26</t>
  </si>
  <si>
    <t>19.11.2023 10:07:28</t>
  </si>
  <si>
    <t>19.11.2023 10:07:29</t>
  </si>
  <si>
    <t>19.11.2023 10:07:31</t>
  </si>
  <si>
    <t>19.11.2023 10:07:34</t>
  </si>
  <si>
    <t>19.11.2023 10:07:40</t>
  </si>
  <si>
    <t>19.11.2023 10:07:41</t>
  </si>
  <si>
    <t>19.11.2023 10:07:43</t>
  </si>
  <si>
    <t>19.11.2023 10:07:44</t>
  </si>
  <si>
    <t>19.11.2023 10:07:46</t>
  </si>
  <si>
    <t>19.11.2023 10:07:47</t>
  </si>
  <si>
    <t>19.11.2023 10:08:56</t>
  </si>
  <si>
    <t>19.11.2023 10:09:02</t>
  </si>
  <si>
    <t>19.11.2023 10:09:04</t>
  </si>
  <si>
    <t>19.11.2023 10:09:05</t>
  </si>
  <si>
    <t>19.11.2023 10:09:07</t>
  </si>
  <si>
    <t>19.11.2023 10:09:08</t>
  </si>
  <si>
    <t>19.11.2023 10:09:13</t>
  </si>
  <si>
    <t>19.11.2023 10:09:14</t>
  </si>
  <si>
    <t>19.11.2023 10:09:16</t>
  </si>
  <si>
    <t>19.11.2023 10:09:17</t>
  </si>
  <si>
    <t>19.11.2023 10:09:19</t>
  </si>
  <si>
    <t>19.11.2023 10:09:20</t>
  </si>
  <si>
    <t>19.11.2023 10:09:22</t>
  </si>
  <si>
    <t>19.11.2023 10:10:46</t>
  </si>
  <si>
    <t>19.11.2023 10:10:49</t>
  </si>
  <si>
    <t>19.11.2023 10:10:50</t>
  </si>
  <si>
    <t>19.11.2023 10:10:52</t>
  </si>
  <si>
    <t>19.11.2023 10:10:53</t>
  </si>
  <si>
    <t>19.11.2023 10:10:55</t>
  </si>
  <si>
    <t>19.11.2023 10:10:56</t>
  </si>
  <si>
    <t>19.11.2023 10:10:58</t>
  </si>
  <si>
    <t>19.11.2023 10:10:59</t>
  </si>
  <si>
    <t>19.11.2023 10:11:01</t>
  </si>
  <si>
    <t>19.11.2023 10:12:07</t>
  </si>
  <si>
    <t>19.11.2023 10:12:08</t>
  </si>
  <si>
    <t>19.11.2023 10:12:10</t>
  </si>
  <si>
    <t>19.11.2023 10:12:13</t>
  </si>
  <si>
    <t>19.11.2023 10:12:14</t>
  </si>
  <si>
    <t>19.11.2023 10:12:16</t>
  </si>
  <si>
    <t>19.11.2023 10:12:17</t>
  </si>
  <si>
    <t>19.11.2023 10:12:19</t>
  </si>
  <si>
    <t>19.11.2023 10:12:20</t>
  </si>
  <si>
    <t>19.11.2023 10:12:40</t>
  </si>
  <si>
    <t>19.11.2023 10:12:41</t>
  </si>
  <si>
    <t>19.11.2023 10:12:46</t>
  </si>
  <si>
    <t>19.11.2023 10:12:47</t>
  </si>
  <si>
    <t>19.11.2023 10:12:49</t>
  </si>
  <si>
    <t>19.11.2023 10:13:13</t>
  </si>
  <si>
    <t>19.11.2023 10:13:14</t>
  </si>
  <si>
    <t>19.11.2023 10:13:16</t>
  </si>
  <si>
    <t>19.11.2023 10:13:20</t>
  </si>
  <si>
    <t>19.11.2023 10:13:22</t>
  </si>
  <si>
    <t>19.11.2023 10:13:23</t>
  </si>
  <si>
    <t>19.11.2023 10:13:25</t>
  </si>
  <si>
    <t>19.11.2023 10:13:26</t>
  </si>
  <si>
    <t>19.11.2023 10:13:28</t>
  </si>
  <si>
    <t>19.11.2023 10:14:29</t>
  </si>
  <si>
    <t>19.11.2023 10:14:31</t>
  </si>
  <si>
    <t>19.11.2023 10:14:32</t>
  </si>
  <si>
    <t>19.11.2023 10:14:34</t>
  </si>
  <si>
    <t>19.11.2023 10:14:35</t>
  </si>
  <si>
    <t>19.11.2023 10:14:37</t>
  </si>
  <si>
    <t>19.11.2023 10:14:38</t>
  </si>
  <si>
    <t>19.11.2023 10:14:40</t>
  </si>
  <si>
    <t>19.11.2023 10:14:56</t>
  </si>
  <si>
    <t>19.11.2023 10:14:58</t>
  </si>
  <si>
    <t>19.11.2023 10:14:59</t>
  </si>
  <si>
    <t>19.11.2023 10:15:01</t>
  </si>
  <si>
    <t>19.11.2023 10:15:02</t>
  </si>
  <si>
    <t>19.11.2023 10:15:04</t>
  </si>
  <si>
    <t>19.11.2023 10:16:37</t>
  </si>
  <si>
    <t>19.11.2023 10:16:40</t>
  </si>
  <si>
    <t>19.11.2023 10:16:41</t>
  </si>
  <si>
    <t>19.11.2023 10:16:43</t>
  </si>
  <si>
    <t>19.11.2023 10:16:44</t>
  </si>
  <si>
    <t>19.11.2023 10:17:01</t>
  </si>
  <si>
    <t>19.11.2023 10:17:02</t>
  </si>
  <si>
    <t>19.11.2023 10:17:04</t>
  </si>
  <si>
    <t>19.11.2023 10:17:07</t>
  </si>
  <si>
    <t>19.11.2023 10:17:08</t>
  </si>
  <si>
    <t>19.11.2023 10:17:10</t>
  </si>
  <si>
    <t>19.11.2023 10:17:14</t>
  </si>
  <si>
    <t>19.11.2023 10:17:16</t>
  </si>
  <si>
    <t>19.11.2023 10:17:17</t>
  </si>
  <si>
    <t>19.11.2023 10:17:19</t>
  </si>
  <si>
    <t>19.11.2023 10:18:13</t>
  </si>
  <si>
    <t>19.11.2023 10:18:14</t>
  </si>
  <si>
    <t>19.11.2023 10:18:16</t>
  </si>
  <si>
    <t>19.11.2023 10:18:17</t>
  </si>
  <si>
    <t>19.11.2023 10:18:19</t>
  </si>
  <si>
    <t>19.11.2023 10:18:22</t>
  </si>
  <si>
    <t>19.11.2023 10:18:49</t>
  </si>
  <si>
    <t>19.11.2023 10:18:50</t>
  </si>
  <si>
    <t>19.11.2023 10:18:53</t>
  </si>
  <si>
    <t>19.11.2023 10:19:59</t>
  </si>
  <si>
    <t>19.11.2023 10:20:01</t>
  </si>
  <si>
    <t>19.11.2023 10:20:02</t>
  </si>
  <si>
    <t>19.11.2023 10:20:04</t>
  </si>
  <si>
    <t>19.11.2023 10:20:05</t>
  </si>
  <si>
    <t>19.11.2023 10:20:07</t>
  </si>
  <si>
    <t>19.11.2023 10:20:08</t>
  </si>
  <si>
    <t>19.11.2023 10:20:17</t>
  </si>
  <si>
    <t>19.11.2023 10:20:19</t>
  </si>
  <si>
    <t>19.11.2023 10:20:20</t>
  </si>
  <si>
    <t>19.11.2023 10:20:22</t>
  </si>
  <si>
    <t>19.11.2023 10:20:23</t>
  </si>
  <si>
    <t>19.11.2023 10:20:25</t>
  </si>
  <si>
    <t>19.11.2023 10:20:49</t>
  </si>
  <si>
    <t>19.11.2023 10:20:50</t>
  </si>
  <si>
    <t>19.11.2023 10:20:52</t>
  </si>
  <si>
    <t>19.11.2023 10:20:53</t>
  </si>
  <si>
    <t>19.11.2023 10:20:55</t>
  </si>
  <si>
    <t>19.11.2023 10:20:56</t>
  </si>
  <si>
    <t>19.11.2023 10:21:22</t>
  </si>
  <si>
    <t>19.11.2023 10:21:23</t>
  </si>
  <si>
    <t>19.11.2023 10:21:25</t>
  </si>
  <si>
    <t>19.11.2023 10:21:26</t>
  </si>
  <si>
    <t>19.11.2023 10:21:31</t>
  </si>
  <si>
    <t>19.11.2023 10:22:01</t>
  </si>
  <si>
    <t>19.11.2023 10:22:02</t>
  </si>
  <si>
    <t>19.11.2023 10:22:04</t>
  </si>
  <si>
    <t>19.11.2023 10:22:05</t>
  </si>
  <si>
    <t>19.11.2023 10:22:07</t>
  </si>
  <si>
    <t>19.11.2023 10:22:08</t>
  </si>
  <si>
    <t>19.11.2023 10:22:19</t>
  </si>
  <si>
    <t>19.11.2023 10:22:20</t>
  </si>
  <si>
    <t>19.11.2023 10:22:22</t>
  </si>
  <si>
    <t>19.11.2023 10:22:23</t>
  </si>
  <si>
    <t>19.11.2023 10:22:25</t>
  </si>
  <si>
    <t>19.11.2023 10:22:26</t>
  </si>
  <si>
    <t>19.11.2023 10:22:28</t>
  </si>
  <si>
    <t>19.11.2023 10:22:35</t>
  </si>
  <si>
    <t>19.11.2023 10:22:37</t>
  </si>
  <si>
    <t>19.11.2023 10:22:38</t>
  </si>
  <si>
    <t>19.11.2023 10:22:40</t>
  </si>
  <si>
    <t>19.11.2023 10:22:41</t>
  </si>
  <si>
    <t>19.11.2023 10:22:43</t>
  </si>
  <si>
    <t>19.11.2023 10:22:44</t>
  </si>
  <si>
    <t>19.11.2023 10:22:46</t>
  </si>
  <si>
    <t>19.11.2023 10:22:47</t>
  </si>
  <si>
    <t>19.11.2023 10:23:14</t>
  </si>
  <si>
    <t>19.11.2023 10:23:16</t>
  </si>
  <si>
    <t>19.11.2023 10:23:17</t>
  </si>
  <si>
    <t>19.11.2023 10:23:19</t>
  </si>
  <si>
    <t>19.11.2023 10:23:20</t>
  </si>
  <si>
    <t>19.11.2023 10:23:22</t>
  </si>
  <si>
    <t>19.11.2023 10:26:37</t>
  </si>
  <si>
    <t>19.11.2023 10:28:28</t>
  </si>
  <si>
    <t>19.11.2023 10:28:29</t>
  </si>
  <si>
    <t>19.11.2023 10:28:31</t>
  </si>
  <si>
    <t>19.11.2023 10:28:32</t>
  </si>
  <si>
    <t>19.11.2023 10:28:34</t>
  </si>
  <si>
    <t>19.11.2023 10:28:35</t>
  </si>
  <si>
    <t>19.11.2023 10:28:38</t>
  </si>
  <si>
    <t>19.11.2023 10:28:40</t>
  </si>
  <si>
    <t>19.11.2023 10:28:41</t>
  </si>
  <si>
    <t>19.11.2023 10:28:43</t>
  </si>
  <si>
    <t>19.11.2023 10:28:44</t>
  </si>
  <si>
    <t>19.11.2023 10:28:46</t>
  </si>
  <si>
    <t>19.11.2023 10:28:47</t>
  </si>
  <si>
    <t>19.11.2023 10:28:55</t>
  </si>
  <si>
    <t>19.11.2023 10:28:56</t>
  </si>
  <si>
    <t>19.11.2023 10:28:59</t>
  </si>
  <si>
    <t>19.11.2023 10:29:01</t>
  </si>
  <si>
    <t>19.11.2023 10:29:02</t>
  </si>
  <si>
    <t>19.11.2023 10:29:08</t>
  </si>
  <si>
    <t>19.11.2023 10:29:10</t>
  </si>
  <si>
    <t>19.11.2023 10:29:13</t>
  </si>
  <si>
    <t>19.11.2023 10:29:14</t>
  </si>
  <si>
    <t>19.11.2023 10:29:16</t>
  </si>
  <si>
    <t>19.11.2023 10:29:19</t>
  </si>
  <si>
    <t>19.11.2023 10:29:20</t>
  </si>
  <si>
    <t>19.11.2023 10:29:22</t>
  </si>
  <si>
    <t>19.11.2023 10:29:25</t>
  </si>
  <si>
    <t>19.11.2023 10:29:26</t>
  </si>
  <si>
    <t>19.11.2023 10:29:28</t>
  </si>
  <si>
    <t>19.11.2023 10:29:29</t>
  </si>
  <si>
    <t>19.11.2023 10:31:04</t>
  </si>
  <si>
    <t>19.11.2023 10:31:08</t>
  </si>
  <si>
    <t>19.11.2023 10:31:10</t>
  </si>
  <si>
    <t>19.11.2023 10:31:11</t>
  </si>
  <si>
    <t>19.11.2023 10:31:13</t>
  </si>
  <si>
    <t>19.11.2023 10:31:14</t>
  </si>
  <si>
    <t>19.11.2023 10:31:16</t>
  </si>
  <si>
    <t>19.11.2023 10:31:20</t>
  </si>
  <si>
    <t>19.11.2023 10:31:22</t>
  </si>
  <si>
    <t>19.11.2023 10:31:35</t>
  </si>
  <si>
    <t>19.11.2023 10:31:49</t>
  </si>
  <si>
    <t>19.11.2023 10:32:20</t>
  </si>
  <si>
    <t>19.11.2023 10:32:28</t>
  </si>
  <si>
    <t>19.11.2023 10:32:29</t>
  </si>
  <si>
    <t>19.11.2023 10:32:31</t>
  </si>
  <si>
    <t>19.11.2023 10:32:32</t>
  </si>
  <si>
    <t>19.11.2023 10:32:34</t>
  </si>
  <si>
    <t>19.11.2023 10:32:35</t>
  </si>
  <si>
    <t>19.11.2023 10:32:37</t>
  </si>
  <si>
    <t>19.11.2023 10:32:38</t>
  </si>
  <si>
    <t>19.11.2023 10:34:14</t>
  </si>
  <si>
    <t>19.11.2023 10:34:16</t>
  </si>
  <si>
    <t>19.11.2023 10:34:17</t>
  </si>
  <si>
    <t>19.11.2023 10:34:19</t>
  </si>
  <si>
    <t>19.11.2023 10:34:22</t>
  </si>
  <si>
    <t>19.11.2023 10:34:23</t>
  </si>
  <si>
    <t>19.11.2023 10:36:50</t>
  </si>
  <si>
    <t>19.11.2023 10:36:52</t>
  </si>
  <si>
    <t>19.11.2023 10:36:53</t>
  </si>
  <si>
    <t>19.11.2023 10:36:56</t>
  </si>
  <si>
    <t>19.11.2023 10:36:59</t>
  </si>
  <si>
    <t>19.11.2023 10:37:04</t>
  </si>
  <si>
    <t>19.11.2023 10:37:05</t>
  </si>
  <si>
    <t>19.11.2023 10:37:07</t>
  </si>
  <si>
    <t>19.11.2023 10:37:08</t>
  </si>
  <si>
    <t>19.11.2023 10:38:16</t>
  </si>
  <si>
    <t>19.11.2023 10:38:17</t>
  </si>
  <si>
    <t>19.11.2023 10:38:19</t>
  </si>
  <si>
    <t>19.11.2023 10:38:22</t>
  </si>
  <si>
    <t>19.11.2023 10:38:23</t>
  </si>
  <si>
    <t>19.11.2023 10:38:25</t>
  </si>
  <si>
    <t>19.11.2023 10:38:26</t>
  </si>
  <si>
    <t>19.11.2023 10:39:14</t>
  </si>
  <si>
    <t>19.11.2023 10:39:16</t>
  </si>
  <si>
    <t>19.11.2023 10:39:20</t>
  </si>
  <si>
    <t>19.11.2023 10:39:22</t>
  </si>
  <si>
    <t>19.11.2023 10:39:23</t>
  </si>
  <si>
    <t>19.11.2023 10:40:16</t>
  </si>
  <si>
    <t>19.11.2023 10:40:17</t>
  </si>
  <si>
    <t>19.11.2023 10:40:19</t>
  </si>
  <si>
    <t>19.11.2023 10:40:20</t>
  </si>
  <si>
    <t>19.11.2023 10:40:22</t>
  </si>
  <si>
    <t>19.11.2023 10:40:25</t>
  </si>
  <si>
    <t>19.11.2023 10:40:46</t>
  </si>
  <si>
    <t>19.11.2023 10:40:47</t>
  </si>
  <si>
    <t>19.11.2023 10:40:49</t>
  </si>
  <si>
    <t>19.11.2023 10:40:50</t>
  </si>
  <si>
    <t>19.11.2023 10:42:43</t>
  </si>
  <si>
    <t>19.11.2023 10:42:44</t>
  </si>
  <si>
    <t>19.11.2023 10:42:46</t>
  </si>
  <si>
    <t>19.11.2023 10:42:47</t>
  </si>
  <si>
    <t>19.11.2023 10:42:49</t>
  </si>
  <si>
    <t>19.11.2023 10:42:50</t>
  </si>
  <si>
    <t>19.11.2023 10:42:52</t>
  </si>
  <si>
    <t>19.11.2023 10:42:53</t>
  </si>
  <si>
    <t>19.11.2023 10:42:54</t>
  </si>
  <si>
    <t>19.11.2023 10:42:56</t>
  </si>
  <si>
    <t>19.11.2023 10:42:57</t>
  </si>
  <si>
    <t>19.11.2023 10:44:38</t>
  </si>
  <si>
    <t>19.11.2023 10:44:39</t>
  </si>
  <si>
    <t>19.11.2023 10:44:41</t>
  </si>
  <si>
    <t>19.11.2023 10:44:42</t>
  </si>
  <si>
    <t>19.11.2023 10:44:43</t>
  </si>
  <si>
    <t>19.11.2023 10:44:45</t>
  </si>
  <si>
    <t>19.11.2023 10:44:46</t>
  </si>
  <si>
    <t>19.11.2023 10:44:49</t>
  </si>
  <si>
    <t>19.11.2023 10:46:48</t>
  </si>
  <si>
    <t>19.11.2023 10:46:49</t>
  </si>
  <si>
    <t>19.11.2023 10:46:50</t>
  </si>
  <si>
    <t>19.11.2023 10:46:52</t>
  </si>
  <si>
    <t>19.11.2023 10:46:53</t>
  </si>
  <si>
    <t>19.11.2023 10:46:54</t>
  </si>
  <si>
    <t>19.11.2023 10:46:55</t>
  </si>
  <si>
    <t>19.11.2023 10:46:57</t>
  </si>
  <si>
    <t>19.11.2023 10:46:58</t>
  </si>
  <si>
    <t>19.11.2023 10:46:59</t>
  </si>
  <si>
    <t>19.11.2023 10:47:00</t>
  </si>
  <si>
    <t>19.11.2023 10:47:02</t>
  </si>
  <si>
    <t>19.11.2023 10:47:03</t>
  </si>
  <si>
    <t>19.11.2023 10:47:04</t>
  </si>
  <si>
    <t>19.11.2023 10:47:05</t>
  </si>
  <si>
    <t>19.11.2023 10:47:08</t>
  </si>
  <si>
    <t>19.11.2023 10:48:11</t>
  </si>
  <si>
    <t>19.11.2023 10:48:12</t>
  </si>
  <si>
    <t>19.11.2023 10:48:14</t>
  </si>
  <si>
    <t>19.11.2023 10:48:15</t>
  </si>
  <si>
    <t>19.11.2023 10:48:16</t>
  </si>
  <si>
    <t>19.11.2023 10:48:17</t>
  </si>
  <si>
    <t>19.11.2023 10:48:22</t>
  </si>
  <si>
    <t>19.11.2023 10:49:04</t>
  </si>
  <si>
    <t>19.11.2023 10:49:05</t>
  </si>
  <si>
    <t>19.11.2023 10:49:07</t>
  </si>
  <si>
    <t>19.11.2023 10:49:08</t>
  </si>
  <si>
    <t>19.11.2023 10:49:10</t>
  </si>
  <si>
    <t>19.11.2023 10:49:17</t>
  </si>
  <si>
    <t>19.11.2023 10:49:20</t>
  </si>
  <si>
    <t>19.11.2023 10:49:23</t>
  </si>
  <si>
    <t>19.11.2023 10:49:24</t>
  </si>
  <si>
    <t>19.11.2023 10:49:26</t>
  </si>
  <si>
    <t>19.11.2023 10:50:18</t>
  </si>
  <si>
    <t>19.11.2023 10:50:20</t>
  </si>
  <si>
    <t>19.11.2023 10:50:21</t>
  </si>
  <si>
    <t>19.11.2023 10:50:22</t>
  </si>
  <si>
    <t>19.11.2023 10:50:23</t>
  </si>
  <si>
    <t>19.11.2023 10:50:43</t>
  </si>
  <si>
    <t>19.11.2023 10:50:44</t>
  </si>
  <si>
    <t>19.11.2023 10:50:46</t>
  </si>
  <si>
    <t>19.11.2023 10:50:47</t>
  </si>
  <si>
    <t>19.11.2023 10:50:49</t>
  </si>
  <si>
    <t>19.11.2023 10:50:55</t>
  </si>
  <si>
    <t>19.11.2023 10:50:56</t>
  </si>
  <si>
    <t>19.11.2023 10:50:59</t>
  </si>
  <si>
    <t>19.11.2023 10:51:01</t>
  </si>
  <si>
    <t>19.11.2023 10:51:02</t>
  </si>
  <si>
    <t>19.11.2023 10:51:03</t>
  </si>
  <si>
    <t>19.11.2023 10:51:05</t>
  </si>
  <si>
    <t>19.11.2023 10:51:06</t>
  </si>
  <si>
    <t>19.11.2023 10:51:07</t>
  </si>
  <si>
    <t>19.11.2023 10:51:08</t>
  </si>
  <si>
    <t>19.11.2023 10:51:10</t>
  </si>
  <si>
    <t>19.11.2023 10:51:11</t>
  </si>
  <si>
    <t>19.11.2023 10:51:14</t>
  </si>
  <si>
    <t>19.11.2023 10:51:15</t>
  </si>
  <si>
    <t>19.11.2023 10:51:16</t>
  </si>
  <si>
    <t>19.11.2023 10:51:18</t>
  </si>
  <si>
    <t>19.11.2023 10:51:20</t>
  </si>
  <si>
    <t>19.11.2023 10:51:22</t>
  </si>
  <si>
    <t>19.11.2023 10:51:23</t>
  </si>
  <si>
    <t>19.11.2023 10:51:24</t>
  </si>
  <si>
    <t>19.11.2023 10:51:26</t>
  </si>
  <si>
    <t>19.11.2023 10:52:06</t>
  </si>
  <si>
    <t>19.11.2023 10:52:07</t>
  </si>
  <si>
    <t>19.11.2023 10:52:09</t>
  </si>
  <si>
    <t>19.11.2023 10:52:10</t>
  </si>
  <si>
    <t>19.11.2023 10:52:11</t>
  </si>
  <si>
    <t>19.11.2023 10:52:12</t>
  </si>
  <si>
    <t>19.11.2023 10:52:14</t>
  </si>
  <si>
    <t>19.11.2023 10:52:15</t>
  </si>
  <si>
    <t>19.11.2023 10:52:16</t>
  </si>
  <si>
    <t>19.11.2023 10:52:22</t>
  </si>
  <si>
    <t>19.11.2023 10:52:23</t>
  </si>
  <si>
    <t>19.11.2023 10:52:25</t>
  </si>
  <si>
    <t>19.11.2023 10:52:26</t>
  </si>
  <si>
    <t>19.11.2023 10:52:28</t>
  </si>
  <si>
    <t>19.11.2023 10:52:29</t>
  </si>
  <si>
    <t>19.11.2023 10:52:30</t>
  </si>
  <si>
    <t>19.11.2023 10:52:32</t>
  </si>
  <si>
    <t>19.11.2023 10:52:34</t>
  </si>
  <si>
    <t>19.11.2023 10:52:46</t>
  </si>
  <si>
    <t>19.11.2023 10:52:48</t>
  </si>
  <si>
    <t>19.11.2023 10:52:49</t>
  </si>
  <si>
    <t>19.11.2023 10:52:50</t>
  </si>
  <si>
    <t>19.11.2023 10:52:56</t>
  </si>
  <si>
    <t>19.11.2023 10:53:02</t>
  </si>
  <si>
    <t>19.11.2023 10:53:03</t>
  </si>
  <si>
    <t>19.11.2023 10:53:05</t>
  </si>
  <si>
    <t>19.11.2023 10:53:06</t>
  </si>
  <si>
    <t>19.11.2023 10:53:09</t>
  </si>
  <si>
    <t>19.11.2023 10:53:15</t>
  </si>
  <si>
    <t>19.11.2023 10:53:16</t>
  </si>
  <si>
    <t>19.11.2023 10:53:18</t>
  </si>
  <si>
    <t>19.11.2023 10:54:46</t>
  </si>
  <si>
    <t>19.11.2023 10:54:48</t>
  </si>
  <si>
    <t>19.11.2023 10:54:49</t>
  </si>
  <si>
    <t>19.11.2023 10:54:50</t>
  </si>
  <si>
    <t>19.11.2023 10:54:51</t>
  </si>
  <si>
    <t>19.11.2023 10:54:53</t>
  </si>
  <si>
    <t>19.11.2023 10:54:55</t>
  </si>
  <si>
    <t>19.11.2023 10:54:57</t>
  </si>
  <si>
    <t>19.11.2023 10:55:16</t>
  </si>
  <si>
    <t>19.11.2023 10:55:18</t>
  </si>
  <si>
    <t>19.11.2023 10:55:19</t>
  </si>
  <si>
    <t>19.11.2023 10:55:20</t>
  </si>
  <si>
    <t>19.11.2023 10:55:21</t>
  </si>
  <si>
    <t>19.11.2023 10:55:23</t>
  </si>
  <si>
    <t>19.11.2023 10:55:27</t>
  </si>
  <si>
    <t>19.11.2023 10:56:00</t>
  </si>
  <si>
    <t>19.11.2023 10:56:01</t>
  </si>
  <si>
    <t>19.11.2023 10:56:03</t>
  </si>
  <si>
    <t>19.11.2023 10:56:04</t>
  </si>
  <si>
    <t>19.11.2023 10:56:05</t>
  </si>
  <si>
    <t>19.11.2023 10:56:08</t>
  </si>
  <si>
    <t>19.11.2023 10:56:47</t>
  </si>
  <si>
    <t>19.11.2023 10:56:48</t>
  </si>
  <si>
    <t>19.11.2023 10:56:50</t>
  </si>
  <si>
    <t>19.11.2023 10:56:51</t>
  </si>
  <si>
    <t>19.11.2023 10:56:52</t>
  </si>
  <si>
    <t>19.11.2023 10:56:53</t>
  </si>
  <si>
    <t>19.11.2023 10:56:55</t>
  </si>
  <si>
    <t>19.11.2023 10:57:05</t>
  </si>
  <si>
    <t>19.11.2023 10:57:06</t>
  </si>
  <si>
    <t>19.11.2023 10:57:08</t>
  </si>
  <si>
    <t>19.11.2023 10:57:09</t>
  </si>
  <si>
    <t>19.11.2023 10:57:12</t>
  </si>
  <si>
    <t>19.11.2023 10:57:16</t>
  </si>
  <si>
    <t>19.11.2023 10:57:18</t>
  </si>
  <si>
    <t>19.11.2023 10:57:19</t>
  </si>
  <si>
    <t>19.11.2023 10:57:20</t>
  </si>
  <si>
    <t>19.11.2023 10:57:21</t>
  </si>
  <si>
    <t>19.11.2023 10:57:23</t>
  </si>
  <si>
    <t>19.11.2023 10:57:24</t>
  </si>
  <si>
    <t>19.11.2023 10:57:25</t>
  </si>
  <si>
    <t>19.11.2023 10:57:26</t>
  </si>
  <si>
    <t>19.11.2023 10:57:28</t>
  </si>
  <si>
    <t>19.11.2023 10:57:29</t>
  </si>
  <si>
    <t>19.11.2023 10:58:54</t>
  </si>
  <si>
    <t>19.11.2023 10:58:56</t>
  </si>
  <si>
    <t>19.11.2023 10:58:57</t>
  </si>
  <si>
    <t>19.11.2023 10:58:58</t>
  </si>
  <si>
    <t>19.11.2023 10:58:59</t>
  </si>
  <si>
    <t>19.11.2023 10:59:01</t>
  </si>
  <si>
    <t>19.11.2023 10:59:39</t>
  </si>
  <si>
    <t>19.11.2023 10:59:41</t>
  </si>
  <si>
    <t>19.11.2023 10:59:42</t>
  </si>
  <si>
    <t>19.11.2023 10:59:43</t>
  </si>
  <si>
    <t>19.11.2023 10:59:45</t>
  </si>
  <si>
    <t>19.11.2023 10:59:46</t>
  </si>
  <si>
    <t>19.11.2023 10:59:58</t>
  </si>
  <si>
    <t>19.11.2023 11:00:02</t>
  </si>
  <si>
    <t>19.11.2023 11:00:13</t>
  </si>
  <si>
    <t>19.11.2023 11:00:14</t>
  </si>
  <si>
    <t>19.11.2023 11:00:16</t>
  </si>
  <si>
    <t>19.11.2023 11:00:18</t>
  </si>
  <si>
    <t>19.11.2023 11:00:20</t>
  </si>
  <si>
    <t>19.11.2023 11:00:21</t>
  </si>
  <si>
    <t>19.11.2023 11:00:22</t>
  </si>
  <si>
    <t>19.11.2023 11:00:28</t>
  </si>
  <si>
    <t>19.11.2023 11:00:29</t>
  </si>
  <si>
    <t>19.11.2023 11:00:31</t>
  </si>
  <si>
    <t>19.11.2023 11:00:32</t>
  </si>
  <si>
    <t>19.11.2023 11:00:33</t>
  </si>
  <si>
    <t>19.11.2023 11:00:34</t>
  </si>
  <si>
    <t>19.11.2023 11:01:06</t>
  </si>
  <si>
    <t>19.11.2023 11:01:07</t>
  </si>
  <si>
    <t>19.11.2023 11:01:08</t>
  </si>
  <si>
    <t>19.11.2023 11:01:10</t>
  </si>
  <si>
    <t>19.11.2023 11:01:11</t>
  </si>
  <si>
    <t>19.11.2023 11:01:12</t>
  </si>
  <si>
    <t>19.11.2023 11:01:15</t>
  </si>
  <si>
    <t>19.11.2023 11:02:43</t>
  </si>
  <si>
    <t>19.11.2023 11:02:45</t>
  </si>
  <si>
    <t>19.11.2023 11:02:46</t>
  </si>
  <si>
    <t>19.11.2023 11:02:48</t>
  </si>
  <si>
    <t>19.11.2023 11:02:49</t>
  </si>
  <si>
    <t>19.11.2023 11:02:51</t>
  </si>
  <si>
    <t>19.11.2023 11:04:00</t>
  </si>
  <si>
    <t>19.11.2023 11:04:01</t>
  </si>
  <si>
    <t>19.11.2023 11:04:02</t>
  </si>
  <si>
    <t>19.11.2023 11:04:04</t>
  </si>
  <si>
    <t>19.11.2023 11:04:05</t>
  </si>
  <si>
    <t>19.11.2023 11:04:06</t>
  </si>
  <si>
    <t>19.11.2023 11:05:10</t>
  </si>
  <si>
    <t>19.11.2023 11:05:12</t>
  </si>
  <si>
    <t>19.11.2023 11:05:13</t>
  </si>
  <si>
    <t>19.11.2023 11:05:16</t>
  </si>
  <si>
    <t>19.11.2023 11:05:18</t>
  </si>
  <si>
    <t>19.11.2023 11:05:19</t>
  </si>
  <si>
    <t>19.11.2023 11:05:21</t>
  </si>
  <si>
    <t>19.11.2023 11:05:22</t>
  </si>
  <si>
    <t>19.11.2023 11:05:24</t>
  </si>
  <si>
    <t>19.11.2023 11:05:25</t>
  </si>
  <si>
    <t>19.11.2023 11:05:26</t>
  </si>
  <si>
    <t>19.11.2023 11:05:27</t>
  </si>
  <si>
    <t>19.11.2023 11:05:29</t>
  </si>
  <si>
    <t>19.11.2023 11:05:30</t>
  </si>
  <si>
    <t>19.11.2023 11:05:31</t>
  </si>
  <si>
    <t>19.11.2023 11:06:01</t>
  </si>
  <si>
    <t>19.11.2023 11:06:05</t>
  </si>
  <si>
    <t>19.11.2023 11:06:07</t>
  </si>
  <si>
    <t>19.11.2023 11:06:08</t>
  </si>
  <si>
    <t>19.11.2023 11:06:10</t>
  </si>
  <si>
    <t>19.11.2023 11:06:25</t>
  </si>
  <si>
    <t>19.11.2023 11:06:26</t>
  </si>
  <si>
    <t>19.11.2023 11:06:28</t>
  </si>
  <si>
    <t>19.11.2023 11:06:29</t>
  </si>
  <si>
    <t>19.11.2023 11:06:31</t>
  </si>
  <si>
    <t>19.11.2023 11:06:32</t>
  </si>
  <si>
    <t>19.11.2023 11:06:34</t>
  </si>
  <si>
    <t>19.11.2023 11:07:50</t>
  </si>
  <si>
    <t>19.11.2023 11:07:52</t>
  </si>
  <si>
    <t>19.11.2023 11:07:53</t>
  </si>
  <si>
    <t>19.11.2023 11:07:54</t>
  </si>
  <si>
    <t>19.11.2023 11:08:15</t>
  </si>
  <si>
    <t>19.11.2023 11:08:17</t>
  </si>
  <si>
    <t>19.11.2023 11:08:18</t>
  </si>
  <si>
    <t>19.11.2023 11:08:19</t>
  </si>
  <si>
    <t>19.11.2023 11:08:20</t>
  </si>
  <si>
    <t>19.11.2023 11:08:22</t>
  </si>
  <si>
    <t>19.11.2023 11:08:24</t>
  </si>
  <si>
    <t>19.11.2023 11:08:29</t>
  </si>
  <si>
    <t>19.11.2023 11:08:30</t>
  </si>
  <si>
    <t>19.11.2023 11:08:32</t>
  </si>
  <si>
    <t>19.11.2023 11:08:33</t>
  </si>
  <si>
    <t>19.11.2023 11:08:35</t>
  </si>
  <si>
    <t>19.11.2023 11:08:36</t>
  </si>
  <si>
    <t>19.11.2023 11:08:38</t>
  </si>
  <si>
    <t>19.11.2023 11:08:41</t>
  </si>
  <si>
    <t>19.11.2023 11:08:42</t>
  </si>
  <si>
    <t>19.11.2023 11:09:18</t>
  </si>
  <si>
    <t>19.11.2023 11:09:20</t>
  </si>
  <si>
    <t>19.11.2023 11:09:21</t>
  </si>
  <si>
    <t>19.11.2023 11:09:22</t>
  </si>
  <si>
    <t>19.11.2023 11:09:23</t>
  </si>
  <si>
    <t>19.11.2023 11:09:26</t>
  </si>
  <si>
    <t>19.11.2023 11:09:27</t>
  </si>
  <si>
    <t>19.11.2023 11:09:29</t>
  </si>
  <si>
    <t>19.11.2023 11:10:16</t>
  </si>
  <si>
    <t>19.11.2023 11:10:18</t>
  </si>
  <si>
    <t>19.11.2023 11:10:19</t>
  </si>
  <si>
    <t>19.11.2023 11:10:20</t>
  </si>
  <si>
    <t>19.11.2023 11:10:22</t>
  </si>
  <si>
    <t>19.11.2023 11:10:23</t>
  </si>
  <si>
    <t>19.11.2023 11:10:24</t>
  </si>
  <si>
    <t>19.11.2023 11:10:25</t>
  </si>
  <si>
    <t>19.11.2023 11:10:27</t>
  </si>
  <si>
    <t>19.11.2023 11:10:35</t>
  </si>
  <si>
    <t>19.11.2023 11:10:37</t>
  </si>
  <si>
    <t>19.11.2023 11:10:41</t>
  </si>
  <si>
    <t>19.11.2023 11:10:43</t>
  </si>
  <si>
    <t>19.11.2023 11:10:46</t>
  </si>
  <si>
    <t>19.11.2023 11:10:52</t>
  </si>
  <si>
    <t>19.11.2023 11:10:53</t>
  </si>
  <si>
    <t>19.11.2023 11:10:55</t>
  </si>
  <si>
    <t>19.11.2023 11:10:56</t>
  </si>
  <si>
    <t>19.11.2023 11:10:57</t>
  </si>
  <si>
    <t>19.11.2023 11:10:58</t>
  </si>
  <si>
    <t>19.11.2023 11:11:00</t>
  </si>
  <si>
    <t>19.11.2023 11:11:01</t>
  </si>
  <si>
    <t>19.11.2023 11:11:02</t>
  </si>
  <si>
    <t>19.11.2023 11:11:03</t>
  </si>
  <si>
    <t>19.11.2023 11:11:05</t>
  </si>
  <si>
    <t>19.11.2023 11:11:06</t>
  </si>
  <si>
    <t>19.11.2023 11:11:07</t>
  </si>
  <si>
    <t>19.11.2023 11:11:22</t>
  </si>
  <si>
    <t>19.11.2023 11:11:23</t>
  </si>
  <si>
    <t>19.11.2023 11:11:25</t>
  </si>
  <si>
    <t>19.11.2023 11:11:32</t>
  </si>
  <si>
    <t>19.11.2023 11:11:33</t>
  </si>
  <si>
    <t>19.11.2023 11:11:35</t>
  </si>
  <si>
    <t>19.11.2023 11:11:36</t>
  </si>
  <si>
    <t>19.11.2023 11:11:38</t>
  </si>
  <si>
    <t>19.11.2023 11:11:39</t>
  </si>
  <si>
    <t>19.11.2023 11:11:41</t>
  </si>
  <si>
    <t>19.11.2023 11:12:05</t>
  </si>
  <si>
    <t>19.11.2023 11:12:06</t>
  </si>
  <si>
    <t>19.11.2023 11:12:08</t>
  </si>
  <si>
    <t>19.11.2023 11:12:09</t>
  </si>
  <si>
    <t>19.11.2023 11:12:10</t>
  </si>
  <si>
    <t>19.11.2023 11:12:11</t>
  </si>
  <si>
    <t>19.11.2023 11:13:05</t>
  </si>
  <si>
    <t>19.11.2023 11:13:08</t>
  </si>
  <si>
    <t>19.11.2023 11:13:10</t>
  </si>
  <si>
    <t>19.11.2023 11:13:11</t>
  </si>
  <si>
    <t>19.11.2023 11:13:13</t>
  </si>
  <si>
    <t>19.11.2023 11:13:14</t>
  </si>
  <si>
    <t>19.11.2023 11:13:16</t>
  </si>
  <si>
    <t>19.11.2023 11:13:17</t>
  </si>
  <si>
    <t>19.11.2023 11:13:18</t>
  </si>
  <si>
    <t>19.11.2023 11:13:21</t>
  </si>
  <si>
    <t>19.11.2023 11:13:23</t>
  </si>
  <si>
    <t>19.11.2023 11:13:36</t>
  </si>
  <si>
    <t>19.11.2023 11:13:40</t>
  </si>
  <si>
    <t>19.11.2023 11:13:45</t>
  </si>
  <si>
    <t>19.11.2023 11:13:46</t>
  </si>
  <si>
    <t>19.11.2023 11:13:48</t>
  </si>
  <si>
    <t>19.11.2023 11:13:49</t>
  </si>
  <si>
    <t>19.11.2023 11:14:04</t>
  </si>
  <si>
    <t>19.11.2023 11:14:06</t>
  </si>
  <si>
    <t>19.11.2023 11:14:07</t>
  </si>
  <si>
    <t>19.11.2023 11:14:13</t>
  </si>
  <si>
    <t>19.11.2023 11:14:14</t>
  </si>
  <si>
    <t>19.11.2023 11:14:16</t>
  </si>
  <si>
    <t>19.11.2023 11:14:17</t>
  </si>
  <si>
    <t>19.11.2023 11:14:18</t>
  </si>
  <si>
    <t>19.11.2023 11:14:20</t>
  </si>
  <si>
    <t>19.11.2023 11:14:21</t>
  </si>
  <si>
    <t>19.11.2023 11:14:23</t>
  </si>
  <si>
    <t>19.11.2023 11:15:24</t>
  </si>
  <si>
    <t>19.11.2023 11:15:26</t>
  </si>
  <si>
    <t>19.11.2023 11:15:27</t>
  </si>
  <si>
    <t>19.11.2023 11:15:28</t>
  </si>
  <si>
    <t>19.11.2023 11:15:29</t>
  </si>
  <si>
    <t>19.11.2023 11:16:04</t>
  </si>
  <si>
    <t>19.11.2023 11:16:05</t>
  </si>
  <si>
    <t>19.11.2023 11:16:07</t>
  </si>
  <si>
    <t>19.11.2023 11:16:10</t>
  </si>
  <si>
    <t>19.11.2023 11:16:13</t>
  </si>
  <si>
    <t>19.11.2023 11:16:47</t>
  </si>
  <si>
    <t>19.11.2023 11:16:49</t>
  </si>
  <si>
    <t>19.11.2023 11:16:50</t>
  </si>
  <si>
    <t>19.11.2023 11:16:51</t>
  </si>
  <si>
    <t>19.11.2023 11:16:52</t>
  </si>
  <si>
    <t>19.11.2023 11:16:55</t>
  </si>
  <si>
    <t>19.11.2023 11:16:57</t>
  </si>
  <si>
    <t>19.11.2023 11:18:38</t>
  </si>
  <si>
    <t>19.11.2023 11:18:40</t>
  </si>
  <si>
    <t>19.11.2023 11:18:41</t>
  </si>
  <si>
    <t>19.11.2023 11:18:44</t>
  </si>
  <si>
    <t>19.11.2023 11:18:45</t>
  </si>
  <si>
    <t>19.11.2023 11:19:14</t>
  </si>
  <si>
    <t>19.11.2023 11:19:15</t>
  </si>
  <si>
    <t>19.11.2023 11:19:17</t>
  </si>
  <si>
    <t>19.11.2023 11:19:18</t>
  </si>
  <si>
    <t>19.11.2023 11:19:19</t>
  </si>
  <si>
    <t>19.11.2023 11:19:20</t>
  </si>
  <si>
    <t>19.11.2023 11:21:19</t>
  </si>
  <si>
    <t>19.11.2023 11:21:23</t>
  </si>
  <si>
    <t>19.11.2023 11:21:25</t>
  </si>
  <si>
    <t>19.11.2023 11:21:26</t>
  </si>
  <si>
    <t>19.11.2023 11:21:28</t>
  </si>
  <si>
    <t>19.11.2023 11:21:31</t>
  </si>
  <si>
    <t>19.11.2023 11:21:53</t>
  </si>
  <si>
    <t>19.11.2023 11:21:59</t>
  </si>
  <si>
    <t>19.11.2023 11:22:01</t>
  </si>
  <si>
    <t>19.11.2023 11:22:02</t>
  </si>
  <si>
    <t>19.11.2023 11:22:34</t>
  </si>
  <si>
    <t>19.11.2023 11:22:35</t>
  </si>
  <si>
    <t>19.11.2023 11:22:37</t>
  </si>
  <si>
    <t>19.11.2023 11:22:38</t>
  </si>
  <si>
    <t>19.11.2023 11:22:40</t>
  </si>
  <si>
    <t>19.11.2023 11:22:41</t>
  </si>
  <si>
    <t>19.11.2023 11:24:17</t>
  </si>
  <si>
    <t>19.11.2023 11:24:22</t>
  </si>
  <si>
    <t>19.11.2023 11:24:23</t>
  </si>
  <si>
    <t>19.11.2023 11:24:25</t>
  </si>
  <si>
    <t>19.11.2023 11:24:26</t>
  </si>
  <si>
    <t>19.11.2023 11:24:43</t>
  </si>
  <si>
    <t>19.11.2023 11:24:44</t>
  </si>
  <si>
    <t>19.11.2023 11:24:45</t>
  </si>
  <si>
    <t>19.11.2023 11:24:47</t>
  </si>
  <si>
    <t>19.11.2023 11:24:48</t>
  </si>
  <si>
    <t>19.11.2023 11:24:51</t>
  </si>
  <si>
    <t>19.11.2023 11:25:27</t>
  </si>
  <si>
    <t>19.11.2023 11:25:39</t>
  </si>
  <si>
    <t>19.11.2023 11:25:40</t>
  </si>
  <si>
    <t>19.11.2023 11:25:42</t>
  </si>
  <si>
    <t>19.11.2023 11:25:43</t>
  </si>
  <si>
    <t>19.11.2023 11:25:44</t>
  </si>
  <si>
    <t>19.11.2023 11:25:45</t>
  </si>
  <si>
    <t>19.11.2023 11:25:48</t>
  </si>
  <si>
    <t>19.11.2023 11:25:50</t>
  </si>
  <si>
    <t>19.11.2023 11:25:54</t>
  </si>
  <si>
    <t>19.11.2023 11:25:56</t>
  </si>
  <si>
    <t>19.11.2023 11:25:57</t>
  </si>
  <si>
    <t>19.11.2023 11:25:58</t>
  </si>
  <si>
    <t>19.11.2023 11:25:59</t>
  </si>
  <si>
    <t>19.11.2023 11:26:01</t>
  </si>
  <si>
    <t>19.11.2023 11:26:02</t>
  </si>
  <si>
    <t>19.11.2023 11:26:05</t>
  </si>
  <si>
    <t>19.11.2023 11:26:30</t>
  </si>
  <si>
    <t>19.11.2023 11:26:32</t>
  </si>
  <si>
    <t>19.11.2023 11:26:33</t>
  </si>
  <si>
    <t>19.11.2023 11:26:37</t>
  </si>
  <si>
    <t>19.11.2023 11:26:39</t>
  </si>
  <si>
    <t>19.11.2023 11:26:40</t>
  </si>
  <si>
    <t>19.11.2023 11:26:41</t>
  </si>
  <si>
    <t>19.11.2023 11:26:44</t>
  </si>
  <si>
    <t>19.11.2023 11:26:45</t>
  </si>
  <si>
    <t>19.11.2023 11:26:59</t>
  </si>
  <si>
    <t>19.11.2023 11:27:00</t>
  </si>
  <si>
    <t>19.11.2023 11:27:01</t>
  </si>
  <si>
    <t>19.11.2023 11:27:02</t>
  </si>
  <si>
    <t>19.11.2023 11:27:04</t>
  </si>
  <si>
    <t>19.11.2023 11:28:00</t>
  </si>
  <si>
    <t>19.11.2023 11:28:02</t>
  </si>
  <si>
    <t>19.11.2023 11:28:03</t>
  </si>
  <si>
    <t>19.11.2023 11:28:05</t>
  </si>
  <si>
    <t>19.11.2023 11:28:06</t>
  </si>
  <si>
    <t>19.11.2023 11:28:08</t>
  </si>
  <si>
    <t>19.11.2023 11:28:09</t>
  </si>
  <si>
    <t>19.11.2023 11:28:11</t>
  </si>
  <si>
    <t>19.11.2023 11:28:29</t>
  </si>
  <si>
    <t>19.11.2023 11:28:30</t>
  </si>
  <si>
    <t>19.11.2023 11:28:32</t>
  </si>
  <si>
    <t>19.11.2023 11:28:33</t>
  </si>
  <si>
    <t>19.11.2023 11:28:34</t>
  </si>
  <si>
    <t>19.11.2023 11:28:37</t>
  </si>
  <si>
    <t>19.11.2023 11:28:38</t>
  </si>
  <si>
    <t>19.11.2023 11:28:40</t>
  </si>
  <si>
    <t>19.11.2023 11:28:41</t>
  </si>
  <si>
    <t>19.11.2023 11:28:43</t>
  </si>
  <si>
    <t>19.11.2023 11:29:28</t>
  </si>
  <si>
    <t>19.11.2023 11:29:29</t>
  </si>
  <si>
    <t>19.11.2023 11:29:31</t>
  </si>
  <si>
    <t>19.11.2023 11:29:33</t>
  </si>
  <si>
    <t>19.11.2023 11:30:11</t>
  </si>
  <si>
    <t>19.11.2023 11:30:12</t>
  </si>
  <si>
    <t>19.11.2023 11:30:14</t>
  </si>
  <si>
    <t>19.11.2023 11:30:15</t>
  </si>
  <si>
    <t>19.11.2023 11:30:17</t>
  </si>
  <si>
    <t>19.11.2023 11:30:18</t>
  </si>
  <si>
    <t>19.11.2023 11:30:20</t>
  </si>
  <si>
    <t>19.11.2023 11:30:24</t>
  </si>
  <si>
    <t>19.11.2023 11:30:26</t>
  </si>
  <si>
    <t>19.11.2023 11:30:27</t>
  </si>
  <si>
    <t>19.11.2023 11:30:29</t>
  </si>
  <si>
    <t>19.11.2023 11:30:30</t>
  </si>
  <si>
    <t>19.11.2023 11:30:32</t>
  </si>
  <si>
    <t>19.11.2023 11:31:18</t>
  </si>
  <si>
    <t>19.11.2023 11:31:20</t>
  </si>
  <si>
    <t>19.11.2023 11:31:21</t>
  </si>
  <si>
    <t>19.11.2023 11:31:39</t>
  </si>
  <si>
    <t>19.11.2023 11:31:40</t>
  </si>
  <si>
    <t>19.11.2023 11:31:42</t>
  </si>
  <si>
    <t>19.11.2023 11:31:45</t>
  </si>
  <si>
    <t>19.11.2023 11:31:46</t>
  </si>
  <si>
    <t>19.11.2023 11:31:48</t>
  </si>
  <si>
    <t>19.11.2023 11:31:49</t>
  </si>
  <si>
    <t>19.11.2023 11:31:51</t>
  </si>
  <si>
    <t>19.11.2023 11:31:52</t>
  </si>
  <si>
    <t>19.11.2023 11:31:54</t>
  </si>
  <si>
    <t>19.11.2023 11:31:55</t>
  </si>
  <si>
    <t>19.11.2023 11:32:04</t>
  </si>
  <si>
    <t>19.11.2023 11:32:06</t>
  </si>
  <si>
    <t>19.11.2023 11:32:09</t>
  </si>
  <si>
    <t>19.11.2023 11:32:10</t>
  </si>
  <si>
    <t>19.11.2023 11:32:12</t>
  </si>
  <si>
    <t>19.11.2023 11:32:13</t>
  </si>
  <si>
    <t>19.11.2023 11:33:21</t>
  </si>
  <si>
    <t>19.11.2023 11:33:24</t>
  </si>
  <si>
    <t>19.11.2023 11:33:25</t>
  </si>
  <si>
    <t>19.11.2023 11:33:27</t>
  </si>
  <si>
    <t>19.11.2023 11:33:28</t>
  </si>
  <si>
    <t>19.11.2023 11:33:30</t>
  </si>
  <si>
    <t>19.11.2023 11:33:31</t>
  </si>
  <si>
    <t>19.11.2023 11:34:01</t>
  </si>
  <si>
    <t>19.11.2023 11:34:03</t>
  </si>
  <si>
    <t>19.11.2023 11:34:04</t>
  </si>
  <si>
    <t>19.11.2023 11:34:07</t>
  </si>
  <si>
    <t>19.11.2023 11:34:14</t>
  </si>
  <si>
    <t>19.11.2023 11:34:16</t>
  </si>
  <si>
    <t>19.11.2023 11:34:17</t>
  </si>
  <si>
    <t>19.11.2023 11:34:18</t>
  </si>
  <si>
    <t>19.11.2023 11:34:20</t>
  </si>
  <si>
    <t>19.11.2023 11:34:22</t>
  </si>
  <si>
    <t>19.11.2023 11:35:01</t>
  </si>
  <si>
    <t>19.11.2023 11:35:03</t>
  </si>
  <si>
    <t>19.11.2023 11:35:04</t>
  </si>
  <si>
    <t>19.11.2023 11:35:05</t>
  </si>
  <si>
    <t>19.11.2023 11:35:07</t>
  </si>
  <si>
    <t>19.11.2023 11:35:09</t>
  </si>
  <si>
    <t>19.11.2023 11:35:11</t>
  </si>
  <si>
    <t>19.11.2023 11:35:13</t>
  </si>
  <si>
    <t>19.11.2023 11:35:27</t>
  </si>
  <si>
    <t>19.11.2023 11:35:28</t>
  </si>
  <si>
    <t>19.11.2023 11:35:30</t>
  </si>
  <si>
    <t>19.11.2023 11:35:31</t>
  </si>
  <si>
    <t>19.11.2023 11:35:33</t>
  </si>
  <si>
    <t>19.11.2023 11:35:34</t>
  </si>
  <si>
    <t>19.11.2023 11:35:43</t>
  </si>
  <si>
    <t>19.11.2023 11:35:45</t>
  </si>
  <si>
    <t>19.11.2023 11:35:46</t>
  </si>
  <si>
    <t>19.11.2023 11:35:48</t>
  </si>
  <si>
    <t>19.11.2023 11:35:49</t>
  </si>
  <si>
    <t>19.11.2023 11:35:51</t>
  </si>
  <si>
    <t>19.11.2023 11:35:52</t>
  </si>
  <si>
    <t>19.11.2023 11:36:24</t>
  </si>
  <si>
    <t>19.11.2023 11:36:25</t>
  </si>
  <si>
    <t>19.11.2023 11:36:27</t>
  </si>
  <si>
    <t>19.11.2023 11:36:28</t>
  </si>
  <si>
    <t>19.11.2023 11:36:29</t>
  </si>
  <si>
    <t>19.11.2023 11:36:30</t>
  </si>
  <si>
    <t>19.11.2023 11:36:32</t>
  </si>
  <si>
    <t>19.11.2023 11:36:33</t>
  </si>
  <si>
    <t>19.11.2023 11:36:36</t>
  </si>
  <si>
    <t>19.11.2023 11:36:37</t>
  </si>
  <si>
    <t>19.11.2023 11:36:39</t>
  </si>
  <si>
    <t>19.11.2023 11:36:40</t>
  </si>
  <si>
    <t>19.11.2023 11:36:42</t>
  </si>
  <si>
    <t>19.11.2023 11:36:43</t>
  </si>
  <si>
    <t>19.11.2023 11:36:45</t>
  </si>
  <si>
    <t>19.11.2023 11:36:48</t>
  </si>
  <si>
    <t>19.11.2023 11:36:56</t>
  </si>
  <si>
    <t>19.11.2023 11:36:58</t>
  </si>
  <si>
    <t>19.11.2023 11:37:01</t>
  </si>
  <si>
    <t>19.11.2023 11:37:02</t>
  </si>
  <si>
    <t>19.11.2023 11:37:04</t>
  </si>
  <si>
    <t>19.11.2023 11:37:05</t>
  </si>
  <si>
    <t>19.11.2023 11:37:07</t>
  </si>
  <si>
    <t>19.11.2023 11:37:11</t>
  </si>
  <si>
    <t>19.11.2023 11:37:14</t>
  </si>
  <si>
    <t>19.11.2023 11:37:16</t>
  </si>
  <si>
    <t>19.11.2023 11:37:17</t>
  </si>
  <si>
    <t>19.11.2023 11:37:52</t>
  </si>
  <si>
    <t>19.11.2023 11:37:53</t>
  </si>
  <si>
    <t>19.11.2023 11:37:55</t>
  </si>
  <si>
    <t>19.11.2023 11:37:56</t>
  </si>
  <si>
    <t>19.11.2023 11:37:57</t>
  </si>
  <si>
    <t>19.11.2023 11:38:01</t>
  </si>
  <si>
    <t>19.11.2023 11:38:03</t>
  </si>
  <si>
    <t>19.11.2023 11:38:04</t>
  </si>
  <si>
    <t>19.11.2023 11:38:15</t>
  </si>
  <si>
    <t>19.11.2023 11:38:16</t>
  </si>
  <si>
    <t>19.11.2023 11:38:21</t>
  </si>
  <si>
    <t>19.11.2023 11:38:22</t>
  </si>
  <si>
    <t>19.11.2023 11:38:24</t>
  </si>
  <si>
    <t>19.11.2023 11:38:25</t>
  </si>
  <si>
    <t>19.11.2023 11:38:28</t>
  </si>
  <si>
    <t>19.11.2023 11:38:30</t>
  </si>
  <si>
    <t>19.11.2023 11:38:31</t>
  </si>
  <si>
    <t>19.11.2023 11:38:33</t>
  </si>
  <si>
    <t>19.11.2023 11:38:34</t>
  </si>
  <si>
    <t>19.11.2023 11:38:35</t>
  </si>
  <si>
    <t>19.11.2023 11:38:41</t>
  </si>
  <si>
    <t>19.11.2023 11:38:42</t>
  </si>
  <si>
    <t>19.11.2023 11:38:44</t>
  </si>
  <si>
    <t>19.11.2023 11:38:45</t>
  </si>
  <si>
    <t>19.11.2023 11:39:08</t>
  </si>
  <si>
    <t>19.11.2023 11:39:09</t>
  </si>
  <si>
    <t>19.11.2023 11:39:11</t>
  </si>
  <si>
    <t>19.11.2023 11:39:13</t>
  </si>
  <si>
    <t>19.11.2023 11:39:15</t>
  </si>
  <si>
    <t>19.11.2023 11:39:16</t>
  </si>
  <si>
    <t>19.11.2023 11:39:17</t>
  </si>
  <si>
    <t>19.11.2023 11:39:22</t>
  </si>
  <si>
    <t>19.11.2023 11:39:23</t>
  </si>
  <si>
    <t>19.11.2023 11:39:24</t>
  </si>
  <si>
    <t>19.11.2023 11:39:26</t>
  </si>
  <si>
    <t>19.11.2023 11:39:28</t>
  </si>
  <si>
    <t>19.11.2023 11:39:42</t>
  </si>
  <si>
    <t>19.11.2023 11:39:43</t>
  </si>
  <si>
    <t>19.11.2023 11:39:45</t>
  </si>
  <si>
    <t>19.11.2023 11:39:46</t>
  </si>
  <si>
    <t>19.11.2023 11:39:47</t>
  </si>
  <si>
    <t>19.11.2023 11:39:49</t>
  </si>
  <si>
    <t>19.11.2023 11:39:50</t>
  </si>
  <si>
    <t>19.11.2023 11:40:06</t>
  </si>
  <si>
    <t>19.11.2023 11:40:08</t>
  </si>
  <si>
    <t>19.11.2023 11:40:09</t>
  </si>
  <si>
    <t>19.11.2023 11:40:10</t>
  </si>
  <si>
    <t>19.11.2023 11:40:11</t>
  </si>
  <si>
    <t>19.11.2023 11:40:14</t>
  </si>
  <si>
    <t>19.11.2023 11:40:22</t>
  </si>
  <si>
    <t>19.11.2023 11:40:25</t>
  </si>
  <si>
    <t>19.11.2023 11:40:28</t>
  </si>
  <si>
    <t>19.11.2023 11:40:47</t>
  </si>
  <si>
    <t>19.11.2023 11:40:49</t>
  </si>
  <si>
    <t>19.11.2023 11:40:50</t>
  </si>
  <si>
    <t>19.11.2023 11:40:51</t>
  </si>
  <si>
    <t>19.11.2023 11:40:57</t>
  </si>
  <si>
    <t>19.11.2023 11:40:58</t>
  </si>
  <si>
    <t>19.11.2023 11:41:00</t>
  </si>
  <si>
    <t>19.11.2023 11:41:01</t>
  </si>
  <si>
    <t>19.11.2023 11:41:02</t>
  </si>
  <si>
    <t>19.11.2023 11:41:05</t>
  </si>
  <si>
    <t>19.11.2023 11:41:06</t>
  </si>
  <si>
    <t>19.11.2023 11:41:08</t>
  </si>
  <si>
    <t>19.11.2023 11:41:13</t>
  </si>
  <si>
    <t>19.11.2023 11:41:21</t>
  </si>
  <si>
    <t>19.11.2023 11:41:22</t>
  </si>
  <si>
    <t>19.11.2023 11:41:24</t>
  </si>
  <si>
    <t>19.11.2023 11:41:25</t>
  </si>
  <si>
    <t>19.11.2023 11:41:27</t>
  </si>
  <si>
    <t>19.11.2023 11:41:31</t>
  </si>
  <si>
    <t>19.11.2023 11:41:33</t>
  </si>
  <si>
    <t>19.11.2023 11:41:34</t>
  </si>
  <si>
    <t>19.11.2023 11:41:35</t>
  </si>
  <si>
    <t>19.11.2023 11:43:10</t>
  </si>
  <si>
    <t>19.11.2023 11:43:11</t>
  </si>
  <si>
    <t>19.11.2023 11:43:13</t>
  </si>
  <si>
    <t>19.11.2023 11:43:16</t>
  </si>
  <si>
    <t>19.11.2023 11:43:17</t>
  </si>
  <si>
    <t>19.11.2023 11:43:19</t>
  </si>
  <si>
    <t>19.11.2023 11:43:20</t>
  </si>
  <si>
    <t>19.11.2023 11:43:21</t>
  </si>
  <si>
    <t>19.11.2023 11:43:22</t>
  </si>
  <si>
    <t>19.11.2023 11:43:24</t>
  </si>
  <si>
    <t>19.11.2023 11:43:25</t>
  </si>
  <si>
    <t>19.11.2023 11:44:46</t>
  </si>
  <si>
    <t>19.11.2023 11:44:49</t>
  </si>
  <si>
    <t>19.11.2023 11:44:50</t>
  </si>
  <si>
    <t>19.11.2023 11:44:52</t>
  </si>
  <si>
    <t>19.11.2023 11:44:53</t>
  </si>
  <si>
    <t>19.11.2023 11:44:55</t>
  </si>
  <si>
    <t>19.11.2023 11:44:58</t>
  </si>
  <si>
    <t>19.11.2023 11:44:59</t>
  </si>
  <si>
    <t>19.11.2023 11:45:01</t>
  </si>
  <si>
    <t>19.11.2023 11:45:02</t>
  </si>
  <si>
    <t>19.11.2023 11:45:04</t>
  </si>
  <si>
    <t>19.11.2023 11:45:05</t>
  </si>
  <si>
    <t>19.11.2023 11:48:45</t>
  </si>
  <si>
    <t>19.11.2023 11:48:47</t>
  </si>
  <si>
    <t>19.11.2023 11:48:48</t>
  </si>
  <si>
    <t>19.11.2023 11:48:49</t>
  </si>
  <si>
    <t>19.11.2023 11:48:50</t>
  </si>
  <si>
    <t>19.11.2023 11:48:52</t>
  </si>
  <si>
    <t>19.11.2023 11:49:08</t>
  </si>
  <si>
    <t>19.11.2023 11:49:09</t>
  </si>
  <si>
    <t>19.11.2023 11:49:11</t>
  </si>
  <si>
    <t>19.11.2023 11:49:12</t>
  </si>
  <si>
    <t>19.11.2023 11:49:13</t>
  </si>
  <si>
    <t>19.11.2023 11:49:14</t>
  </si>
  <si>
    <t>19.11.2023 11:49:17</t>
  </si>
  <si>
    <t>19.11.2023 11:49:19</t>
  </si>
  <si>
    <t>19.11.2023 11:49:20</t>
  </si>
  <si>
    <t>19.11.2023 11:49:22</t>
  </si>
  <si>
    <t>19.11.2023 11:49:23</t>
  </si>
  <si>
    <t>19.11.2023 11:51:25</t>
  </si>
  <si>
    <t>19.11.2023 11:51:26</t>
  </si>
  <si>
    <t>19.11.2023 11:51:28</t>
  </si>
  <si>
    <t>19.11.2023 11:51:29</t>
  </si>
  <si>
    <t>19.11.2023 11:51:31</t>
  </si>
  <si>
    <t>19.11.2023 11:51:32</t>
  </si>
  <si>
    <t>19.11.2023 11:51:34</t>
  </si>
  <si>
    <t>19.11.2023 11:51:35</t>
  </si>
  <si>
    <t>19.11.2023 11:51:44</t>
  </si>
  <si>
    <t>19.11.2023 11:51:46</t>
  </si>
  <si>
    <t>19.11.2023 11:51:47</t>
  </si>
  <si>
    <t>19.11.2023 11:51:49</t>
  </si>
  <si>
    <t>19.11.2023 11:52:05</t>
  </si>
  <si>
    <t>19.11.2023 11:52:08</t>
  </si>
  <si>
    <t>19.11.2023 11:52:10</t>
  </si>
  <si>
    <t>19.11.2023 11:52:11</t>
  </si>
  <si>
    <t>19.11.2023 11:52:13</t>
  </si>
  <si>
    <t>19.11.2023 11:52:14</t>
  </si>
  <si>
    <t>19.11.2023 11:52:16</t>
  </si>
  <si>
    <t>19.11.2023 11:52:22</t>
  </si>
  <si>
    <t>19.11.2023 11:52:23</t>
  </si>
  <si>
    <t>19.11.2023 11:52:25</t>
  </si>
  <si>
    <t>19.11.2023 11:52:26</t>
  </si>
  <si>
    <t>19.11.2023 11:52:28</t>
  </si>
  <si>
    <t>19.11.2023 11:52:29</t>
  </si>
  <si>
    <t>19.11.2023 11:52:32</t>
  </si>
  <si>
    <t>19.11.2023 11:52:34</t>
  </si>
  <si>
    <t>19.11.2023 11:52:35</t>
  </si>
  <si>
    <t>19.11.2023 11:52:37</t>
  </si>
  <si>
    <t>19.11.2023 11:52:38</t>
  </si>
  <si>
    <t>19.11.2023 11:53:02</t>
  </si>
  <si>
    <t>19.11.2023 11:53:04</t>
  </si>
  <si>
    <t>19.11.2023 11:53:05</t>
  </si>
  <si>
    <t>19.11.2023 11:53:06</t>
  </si>
  <si>
    <t>19.11.2023 11:53:08</t>
  </si>
  <si>
    <t>19.11.2023 11:53:09</t>
  </si>
  <si>
    <t>19.11.2023 11:53:10</t>
  </si>
  <si>
    <t>19.11.2023 11:53:11</t>
  </si>
  <si>
    <t>19.11.2023 11:53:13</t>
  </si>
  <si>
    <t>19.11.2023 11:53:14</t>
  </si>
  <si>
    <t>19.11.2023 11:53:15</t>
  </si>
  <si>
    <t>19.11.2023 11:53:37</t>
  </si>
  <si>
    <t>19.11.2023 11:53:39</t>
  </si>
  <si>
    <t>19.11.2023 11:53:40</t>
  </si>
  <si>
    <t>19.11.2023 11:53:42</t>
  </si>
  <si>
    <t>19.11.2023 11:53:43</t>
  </si>
  <si>
    <t>19.11.2023 11:53:45</t>
  </si>
  <si>
    <t>19.11.2023 11:53:46</t>
  </si>
  <si>
    <t>19.11.2023 11:53:48</t>
  </si>
  <si>
    <t>19.11.2023 11:54:09</t>
  </si>
  <si>
    <t>19.11.2023 11:54:22</t>
  </si>
  <si>
    <t>19.11.2023 11:54:24</t>
  </si>
  <si>
    <t>19.11.2023 11:54:25</t>
  </si>
  <si>
    <t>19.11.2023 11:54:26</t>
  </si>
  <si>
    <t>19.11.2023 11:54:28</t>
  </si>
  <si>
    <t>19.11.2023 11:54:32</t>
  </si>
  <si>
    <t>19.11.2023 11:55:20</t>
  </si>
  <si>
    <t>19.11.2023 11:55:21</t>
  </si>
  <si>
    <t>19.11.2023 11:55:23</t>
  </si>
  <si>
    <t>19.11.2023 11:55:24</t>
  </si>
  <si>
    <t>19.11.2023 11:55:25</t>
  </si>
  <si>
    <t>19.11.2023 11:55:28</t>
  </si>
  <si>
    <t>19.11.2023 11:55:29</t>
  </si>
  <si>
    <t>19.11.2023 11:56:29</t>
  </si>
  <si>
    <t>19.11.2023 11:56:31</t>
  </si>
  <si>
    <t>19.11.2023 11:56:32</t>
  </si>
  <si>
    <t>19.11.2023 11:56:34</t>
  </si>
  <si>
    <t>19.11.2023 11:56:35</t>
  </si>
  <si>
    <t>19.11.2023 11:56:37</t>
  </si>
  <si>
    <t>19.11.2023 11:56:38</t>
  </si>
  <si>
    <t>19.11.2023 11:56:39</t>
  </si>
  <si>
    <t>19.11.2023 11:56:42</t>
  </si>
  <si>
    <t>19.11.2023 11:56:48</t>
  </si>
  <si>
    <t>19.11.2023 11:56:50</t>
  </si>
  <si>
    <t>19.11.2023 11:56:51</t>
  </si>
  <si>
    <t>19.11.2023 11:56:52</t>
  </si>
  <si>
    <t>19.11.2023 11:56:54</t>
  </si>
  <si>
    <t>19.11.2023 11:56:55</t>
  </si>
  <si>
    <t>19.11.2023 11:56:56</t>
  </si>
  <si>
    <t>19.11.2023 11:56:57</t>
  </si>
  <si>
    <t>19.11.2023 11:56:59</t>
  </si>
  <si>
    <t>19.11.2023 11:57:03</t>
  </si>
  <si>
    <t>19.11.2023 11:57:04</t>
  </si>
  <si>
    <t>19.11.2023 11:57:06</t>
  </si>
  <si>
    <t>19.11.2023 11:57:07</t>
  </si>
  <si>
    <t>19.11.2023 11:57:09</t>
  </si>
  <si>
    <t>19.11.2023 11:57:12</t>
  </si>
  <si>
    <t>19.11.2023 11:57:13</t>
  </si>
  <si>
    <t>19.11.2023 11:57:15</t>
  </si>
  <si>
    <t>19.11.2023 11:57:16</t>
  </si>
  <si>
    <t>19.11.2023 11:57:18</t>
  </si>
  <si>
    <t>19.11.2023 11:57:19</t>
  </si>
  <si>
    <t>19.11.2023 11:57:21</t>
  </si>
  <si>
    <t>19.11.2023 11:57:22</t>
  </si>
  <si>
    <t>19.11.2023 11:58:57</t>
  </si>
  <si>
    <t>19.11.2023 11:59:14</t>
  </si>
  <si>
    <t>19.11.2023 11:59:16</t>
  </si>
  <si>
    <t>19.11.2023 11:59:17</t>
  </si>
  <si>
    <t>19.11.2023 11:59:18</t>
  </si>
  <si>
    <t>19.11.2023 11:59:20</t>
  </si>
  <si>
    <t>19.11.2023 11:59:21</t>
  </si>
  <si>
    <t>19.11.2023 11:59:24</t>
  </si>
  <si>
    <t>19.11.2023 12:01:07</t>
  </si>
  <si>
    <t>19.11.2023 12:01:10</t>
  </si>
  <si>
    <t>19.11.2023 12:01:11</t>
  </si>
  <si>
    <t>19.11.2023 12:01:14</t>
  </si>
  <si>
    <t>19.11.2023 12:01:16</t>
  </si>
  <si>
    <t>19.11.2023 12:01:17</t>
  </si>
  <si>
    <t>19.11.2023 12:01:20</t>
  </si>
  <si>
    <t>19.11.2023 12:01:22</t>
  </si>
  <si>
    <t>19.11.2023 12:01:23</t>
  </si>
  <si>
    <t>19.11.2023 12:01:25</t>
  </si>
  <si>
    <t>19.11.2023 12:01:26</t>
  </si>
  <si>
    <t>19.11.2023 12:01:28</t>
  </si>
  <si>
    <t>19.11.2023 12:01:30</t>
  </si>
  <si>
    <t>19.11.2023 12:01:59</t>
  </si>
  <si>
    <t>19.11.2023 12:02:00</t>
  </si>
  <si>
    <t>19.11.2023 12:02:02</t>
  </si>
  <si>
    <t>19.11.2023 12:02:06</t>
  </si>
  <si>
    <t>19.11.2023 12:02:07</t>
  </si>
  <si>
    <t>19.11.2023 12:02:10</t>
  </si>
  <si>
    <t>19.11.2023 12:02:12</t>
  </si>
  <si>
    <t>19.11.2023 12:03:49</t>
  </si>
  <si>
    <t>19.11.2023 12:03:51</t>
  </si>
  <si>
    <t>19.11.2023 12:03:52</t>
  </si>
  <si>
    <t>19.11.2023 12:03:53</t>
  </si>
  <si>
    <t>19.11.2023 12:03:55</t>
  </si>
  <si>
    <t>19.11.2023 12:04:32</t>
  </si>
  <si>
    <t>19.11.2023 12:04:38</t>
  </si>
  <si>
    <t>19.11.2023 12:04:47</t>
  </si>
  <si>
    <t>19.11.2023 12:04:48</t>
  </si>
  <si>
    <t>19.11.2023 12:04:50</t>
  </si>
  <si>
    <t>19.11.2023 12:04:51</t>
  </si>
  <si>
    <t>19.11.2023 12:04:52</t>
  </si>
  <si>
    <t>19.11.2023 12:04:53</t>
  </si>
  <si>
    <t>19.11.2023 12:07:28</t>
  </si>
  <si>
    <t>19.11.2023 12:07:29</t>
  </si>
  <si>
    <t>19.11.2023 12:07:31</t>
  </si>
  <si>
    <t>19.11.2023 12:07:32</t>
  </si>
  <si>
    <t>19.11.2023 12:07:34</t>
  </si>
  <si>
    <t>19.11.2023 12:07:35</t>
  </si>
  <si>
    <t>19.11.2023 12:07:37</t>
  </si>
  <si>
    <t>19.11.2023 12:08:13</t>
  </si>
  <si>
    <t>19.11.2023 12:08:14</t>
  </si>
  <si>
    <t>19.11.2023 12:08:17</t>
  </si>
  <si>
    <t>19.11.2023 12:08:19</t>
  </si>
  <si>
    <t>19.11.2023 12:08:20</t>
  </si>
  <si>
    <t>19.11.2023 12:08:23</t>
  </si>
  <si>
    <t>19.11.2023 12:08:26</t>
  </si>
  <si>
    <t>19.11.2023 12:08:28</t>
  </si>
  <si>
    <t>19.11.2023 12:08:29</t>
  </si>
  <si>
    <t>19.11.2023 12:08:30</t>
  </si>
  <si>
    <t>19.11.2023 12:08:31</t>
  </si>
  <si>
    <t>19.11.2023 12:08:33</t>
  </si>
  <si>
    <t>19.11.2023 12:08:34</t>
  </si>
  <si>
    <t>19.11.2023 12:08:49</t>
  </si>
  <si>
    <t>19.11.2023 12:08:50</t>
  </si>
  <si>
    <t>19.11.2023 12:08:51</t>
  </si>
  <si>
    <t>19.11.2023 12:08:53</t>
  </si>
  <si>
    <t>19.11.2023 12:08:58</t>
  </si>
  <si>
    <t>19.11.2023 12:09:00</t>
  </si>
  <si>
    <t>19.11.2023 12:09:01</t>
  </si>
  <si>
    <t>19.11.2023 12:09:44</t>
  </si>
  <si>
    <t>19.11.2023 12:09:46</t>
  </si>
  <si>
    <t>19.11.2023 12:09:47</t>
  </si>
  <si>
    <t>19.11.2023 12:09:50</t>
  </si>
  <si>
    <t>19.11.2023 12:09:53</t>
  </si>
  <si>
    <t>19.11.2023 12:10:15</t>
  </si>
  <si>
    <t>19.11.2023 12:10:17</t>
  </si>
  <si>
    <t>19.11.2023 12:10:18</t>
  </si>
  <si>
    <t>19.11.2023 12:10:19</t>
  </si>
  <si>
    <t>19.11.2023 12:10:20</t>
  </si>
  <si>
    <t>19.11.2023 12:10:22</t>
  </si>
  <si>
    <t>19.11.2023 12:11:29</t>
  </si>
  <si>
    <t>19.11.2023 12:11:30</t>
  </si>
  <si>
    <t>19.11.2023 12:11:33</t>
  </si>
  <si>
    <t>19.11.2023 12:11:35</t>
  </si>
  <si>
    <t>19.11.2023 12:11:36</t>
  </si>
  <si>
    <t>19.11.2023 12:11:38</t>
  </si>
  <si>
    <t>19.11.2023 12:11:41</t>
  </si>
  <si>
    <t>19.11.2023 12:11:44</t>
  </si>
  <si>
    <t>19.11.2023 12:11:45</t>
  </si>
  <si>
    <t>19.11.2023 12:11:47</t>
  </si>
  <si>
    <t>19.11.2023 12:11:48</t>
  </si>
  <si>
    <t>19.11.2023 12:11:49</t>
  </si>
  <si>
    <t>19.11.2023 12:12:20</t>
  </si>
  <si>
    <t>19.11.2023 12:12:22</t>
  </si>
  <si>
    <t>19.11.2023 12:12:23</t>
  </si>
  <si>
    <t>19.11.2023 12:12:25</t>
  </si>
  <si>
    <t>19.11.2023 12:12:28</t>
  </si>
  <si>
    <t>19.11.2023 12:12:40</t>
  </si>
  <si>
    <t>19.11.2023 12:12:41</t>
  </si>
  <si>
    <t>19.11.2023 12:12:43</t>
  </si>
  <si>
    <t>19.11.2023 12:12:44</t>
  </si>
  <si>
    <t>19.11.2023 12:12:45</t>
  </si>
  <si>
    <t>19.11.2023 12:12:47</t>
  </si>
  <si>
    <t>19.11.2023 12:12:48</t>
  </si>
  <si>
    <t>19.11.2023 12:12:49</t>
  </si>
  <si>
    <t>19.11.2023 12:12:53</t>
  </si>
  <si>
    <t>19.11.2023 12:12:55</t>
  </si>
  <si>
    <t>19.11.2023 12:13:28</t>
  </si>
  <si>
    <t>19.11.2023 12:13:31</t>
  </si>
  <si>
    <t>19.11.2023 12:13:32</t>
  </si>
  <si>
    <t>19.11.2023 12:13:34</t>
  </si>
  <si>
    <t>19.11.2023 12:13:35</t>
  </si>
  <si>
    <t>19.11.2023 12:14:25</t>
  </si>
  <si>
    <t>19.11.2023 12:14:26</t>
  </si>
  <si>
    <t>19.11.2023 12:14:28</t>
  </si>
  <si>
    <t>19.11.2023 12:14:41</t>
  </si>
  <si>
    <t>19.11.2023 12:14:42</t>
  </si>
  <si>
    <t>19.11.2023 12:14:44</t>
  </si>
  <si>
    <t>19.11.2023 12:14:45</t>
  </si>
  <si>
    <t>19.11.2023 12:14:46</t>
  </si>
  <si>
    <t>19.11.2023 12:14:49</t>
  </si>
  <si>
    <t>19.11.2023 12:14:51</t>
  </si>
  <si>
    <t>19.11.2023 12:15:41</t>
  </si>
  <si>
    <t>19.11.2023 12:15:43</t>
  </si>
  <si>
    <t>19.11.2023 12:15:46</t>
  </si>
  <si>
    <t>19.11.2023 12:15:47</t>
  </si>
  <si>
    <t>19.11.2023 12:15:49</t>
  </si>
  <si>
    <t>19.11.2023 12:15:50</t>
  </si>
  <si>
    <t>19.11.2023 12:16:02</t>
  </si>
  <si>
    <t>19.11.2023 12:16:04</t>
  </si>
  <si>
    <t>19.11.2023 12:16:05</t>
  </si>
  <si>
    <t>19.11.2023 12:16:06</t>
  </si>
  <si>
    <t>19.11.2023 12:16:07</t>
  </si>
  <si>
    <t>19.11.2023 12:16:42</t>
  </si>
  <si>
    <t>19.11.2023 12:16:43</t>
  </si>
  <si>
    <t>19.11.2023 12:16:44</t>
  </si>
  <si>
    <t>19.11.2023 12:16:46</t>
  </si>
  <si>
    <t>19.11.2023 12:17:14</t>
  </si>
  <si>
    <t>19.11.2023 12:17:16</t>
  </si>
  <si>
    <t>19.11.2023 12:17:17</t>
  </si>
  <si>
    <t>19.11.2023 12:17:19</t>
  </si>
  <si>
    <t>19.11.2023 12:17:20</t>
  </si>
  <si>
    <t>19.11.2023 12:17:22</t>
  </si>
  <si>
    <t>19.11.2023 12:17:43</t>
  </si>
  <si>
    <t>19.11.2023 12:17:44</t>
  </si>
  <si>
    <t>19.11.2023 12:17:45</t>
  </si>
  <si>
    <t>19.11.2023 12:17:47</t>
  </si>
  <si>
    <t>19.11.2023 12:17:57</t>
  </si>
  <si>
    <t>19.11.2023 12:17:59</t>
  </si>
  <si>
    <t>19.11.2023 12:18:00</t>
  </si>
  <si>
    <t>19.11.2023 12:18:01</t>
  </si>
  <si>
    <t>19.11.2023 12:18:05</t>
  </si>
  <si>
    <t>19.11.2023 12:18:07</t>
  </si>
  <si>
    <t>19.11.2023 12:18:10</t>
  </si>
  <si>
    <t>19.11.2023 12:18:14</t>
  </si>
  <si>
    <t>19.11.2023 12:18:34</t>
  </si>
  <si>
    <t>19.11.2023 12:18:35</t>
  </si>
  <si>
    <t>19.11.2023 12:18:37</t>
  </si>
  <si>
    <t>19.11.2023 12:18:38</t>
  </si>
  <si>
    <t>19.11.2023 12:18:39</t>
  </si>
  <si>
    <t>19.11.2023 12:19:03</t>
  </si>
  <si>
    <t>19.11.2023 12:19:04</t>
  </si>
  <si>
    <t>19.11.2023 12:19:06</t>
  </si>
  <si>
    <t>19.11.2023 12:19:09</t>
  </si>
  <si>
    <t>19.11.2023 12:19:10</t>
  </si>
  <si>
    <t>19.11.2023 12:19:12</t>
  </si>
  <si>
    <t>19.11.2023 12:19:13</t>
  </si>
  <si>
    <t>19.11.2023 12:19:15</t>
  </si>
  <si>
    <t>19.11.2023 12:19:34</t>
  </si>
  <si>
    <t>19.11.2023 12:19:37</t>
  </si>
  <si>
    <t>19.11.2023 12:19:40</t>
  </si>
  <si>
    <t>19.11.2023 12:19:42</t>
  </si>
  <si>
    <t>19.11.2023 12:19:43</t>
  </si>
  <si>
    <t>19.11.2023 12:19:45</t>
  </si>
  <si>
    <t>19.11.2023 12:19:52</t>
  </si>
  <si>
    <t>19.11.2023 12:19:54</t>
  </si>
  <si>
    <t>19.11.2023 12:19:55</t>
  </si>
  <si>
    <t>19.11.2023 12:19:57</t>
  </si>
  <si>
    <t>19.11.2023 12:19:58</t>
  </si>
  <si>
    <t>19.11.2023 12:20:00</t>
  </si>
  <si>
    <t>19.11.2023 12:20:01</t>
  </si>
  <si>
    <t>19.11.2023 12:20:03</t>
  </si>
  <si>
    <t>19.11.2023 12:20:04</t>
  </si>
  <si>
    <t>19.11.2023 12:20:06</t>
  </si>
  <si>
    <t>19.11.2023 12:20:58</t>
  </si>
  <si>
    <t>19.11.2023 12:21:00</t>
  </si>
  <si>
    <t>19.11.2023 12:21:01</t>
  </si>
  <si>
    <t>19.11.2023 12:21:02</t>
  </si>
  <si>
    <t>19.11.2023 12:21:04</t>
  </si>
  <si>
    <t>19.11.2023 12:21:06</t>
  </si>
  <si>
    <t>19.11.2023 12:21:08</t>
  </si>
  <si>
    <t>19.11.2023 12:21:09</t>
  </si>
  <si>
    <t>19.11.2023 12:21:11</t>
  </si>
  <si>
    <t>19.11.2023 12:22:21</t>
  </si>
  <si>
    <t>19.11.2023 12:22:23</t>
  </si>
  <si>
    <t>19.11.2023 12:22:24</t>
  </si>
  <si>
    <t>19.11.2023 12:22:25</t>
  </si>
  <si>
    <t>19.11.2023 12:22:26</t>
  </si>
  <si>
    <t>19.11.2023 12:22:29</t>
  </si>
  <si>
    <t>19.11.2023 12:22:31</t>
  </si>
  <si>
    <t>19.11.2023 12:22:32</t>
  </si>
  <si>
    <t>19.11.2023 12:22:34</t>
  </si>
  <si>
    <t>19.11.2023 12:23:53</t>
  </si>
  <si>
    <t>19.11.2023 12:24:02</t>
  </si>
  <si>
    <t>19.11.2023 12:24:05</t>
  </si>
  <si>
    <t>19.11.2023 12:24:06</t>
  </si>
  <si>
    <t>19.11.2023 12:24:08</t>
  </si>
  <si>
    <t>19.11.2023 12:24:09</t>
  </si>
  <si>
    <t>19.11.2023 12:24:11</t>
  </si>
  <si>
    <t>19.11.2023 12:25:08</t>
  </si>
  <si>
    <t>19.11.2023 12:25:09</t>
  </si>
  <si>
    <t>19.11.2023 12:25:17</t>
  </si>
  <si>
    <t>19.11.2023 12:25:18</t>
  </si>
  <si>
    <t>19.11.2023 12:25:20</t>
  </si>
  <si>
    <t>19.11.2023 12:25:42</t>
  </si>
  <si>
    <t>19.11.2023 12:25:44</t>
  </si>
  <si>
    <t>19.11.2023 12:25:45</t>
  </si>
  <si>
    <t>19.11.2023 12:25:47</t>
  </si>
  <si>
    <t>19.11.2023 12:25:48</t>
  </si>
  <si>
    <t>19.11.2023 12:25:51</t>
  </si>
  <si>
    <t>19.11.2023 12:25:52</t>
  </si>
  <si>
    <t>19.11.2023 12:26:16</t>
  </si>
  <si>
    <t>19.11.2023 12:26:22</t>
  </si>
  <si>
    <t>19.11.2023 12:26:23</t>
  </si>
  <si>
    <t>19.11.2023 12:26:25</t>
  </si>
  <si>
    <t>19.11.2023 12:26:26</t>
  </si>
  <si>
    <t>19.11.2023 12:26:28</t>
  </si>
  <si>
    <t>19.11.2023 12:26:29</t>
  </si>
  <si>
    <t>19.11.2023 12:26:32</t>
  </si>
  <si>
    <t>19.11.2023 12:27:03</t>
  </si>
  <si>
    <t>19.11.2023 12:27:05</t>
  </si>
  <si>
    <t>19.11.2023 12:27:06</t>
  </si>
  <si>
    <t>19.11.2023 12:27:08</t>
  </si>
  <si>
    <t>19.11.2023 12:27:09</t>
  </si>
  <si>
    <t>19.11.2023 12:27:11</t>
  </si>
  <si>
    <t>19.11.2023 12:27:12</t>
  </si>
  <si>
    <t>19.11.2023 12:27:15</t>
  </si>
  <si>
    <t>19.11.2023 12:27:17</t>
  </si>
  <si>
    <t>19.11.2023 12:27:18</t>
  </si>
  <si>
    <t>19.11.2023 12:27:20</t>
  </si>
  <si>
    <t>19.11.2023 12:27:29</t>
  </si>
  <si>
    <t>19.11.2023 12:27:30</t>
  </si>
  <si>
    <t>19.11.2023 12:27:32</t>
  </si>
  <si>
    <t>19.11.2023 12:27:33</t>
  </si>
  <si>
    <t>19.11.2023 12:27:36</t>
  </si>
  <si>
    <t>19.11.2023 12:27:37</t>
  </si>
  <si>
    <t>19.11.2023 12:28:31</t>
  </si>
  <si>
    <t>19.11.2023 12:28:32</t>
  </si>
  <si>
    <t>19.11.2023 12:28:34</t>
  </si>
  <si>
    <t>19.11.2023 12:28:35</t>
  </si>
  <si>
    <t>19.11.2023 12:28:36</t>
  </si>
  <si>
    <t>19.11.2023 12:28:37</t>
  </si>
  <si>
    <t>19.11.2023 12:28:39</t>
  </si>
  <si>
    <t>19.11.2023 12:28:46</t>
  </si>
  <si>
    <t>19.11.2023 12:28:47</t>
  </si>
  <si>
    <t>19.11.2023 12:28:49</t>
  </si>
  <si>
    <t>19.11.2023 12:28:50</t>
  </si>
  <si>
    <t>19.11.2023 12:29:05</t>
  </si>
  <si>
    <t>19.11.2023 12:30:05</t>
  </si>
  <si>
    <t>19.11.2023 12:30:06</t>
  </si>
  <si>
    <t>19.11.2023 12:30:07</t>
  </si>
  <si>
    <t>19.11.2023 12:30:09</t>
  </si>
  <si>
    <t>19.11.2023 12:30:10</t>
  </si>
  <si>
    <t>19.11.2023 12:30:13</t>
  </si>
  <si>
    <t>19.11.2023 12:31:22</t>
  </si>
  <si>
    <t>19.11.2023 12:31:23</t>
  </si>
  <si>
    <t>19.11.2023 12:31:25</t>
  </si>
  <si>
    <t>19.11.2023 12:31:26</t>
  </si>
  <si>
    <t>19.11.2023 12:31:27</t>
  </si>
  <si>
    <t>19.11.2023 12:31:30</t>
  </si>
  <si>
    <t>19.11.2023 12:31:31</t>
  </si>
  <si>
    <t>19.11.2023 12:31:33</t>
  </si>
  <si>
    <t>19.11.2023 12:31:34</t>
  </si>
  <si>
    <t>19.11.2023 12:31:36</t>
  </si>
  <si>
    <t>19.11.2023 12:31:37</t>
  </si>
  <si>
    <t>19.11.2023 12:31:39</t>
  </si>
  <si>
    <t>19.11.2023 12:31:42</t>
  </si>
  <si>
    <t>19.11.2023 12:31:43</t>
  </si>
  <si>
    <t>19.11.2023 12:31:45</t>
  </si>
  <si>
    <t>19.11.2023 12:32:00</t>
  </si>
  <si>
    <t>19.11.2023 12:32:01</t>
  </si>
  <si>
    <t>19.11.2023 12:32:03</t>
  </si>
  <si>
    <t>19.11.2023 12:32:04</t>
  </si>
  <si>
    <t>19.11.2023 12:32:05</t>
  </si>
  <si>
    <t>19.11.2023 12:32:06</t>
  </si>
  <si>
    <t>19.11.2023 12:32:08</t>
  </si>
  <si>
    <t>19.11.2023 12:32:12</t>
  </si>
  <si>
    <t>19.11.2023 12:32:37</t>
  </si>
  <si>
    <t>19.11.2023 12:32:39</t>
  </si>
  <si>
    <t>19.11.2023 12:34:01</t>
  </si>
  <si>
    <t>19.11.2023 12:34:03</t>
  </si>
  <si>
    <t>19.11.2023 12:34:04</t>
  </si>
  <si>
    <t>19.11.2023 12:34:05</t>
  </si>
  <si>
    <t>19.11.2023 12:34:06</t>
  </si>
  <si>
    <t>19.11.2023 12:34:08</t>
  </si>
  <si>
    <t>19.11.2023 12:34:09</t>
  </si>
  <si>
    <t>19.11.2023 12:34:10</t>
  </si>
  <si>
    <t>19.11.2023 12:34:11</t>
  </si>
  <si>
    <t>19.11.2023 12:34:38</t>
  </si>
  <si>
    <t>19.11.2023 12:34:40</t>
  </si>
  <si>
    <t>19.11.2023 12:34:41</t>
  </si>
  <si>
    <t>19.11.2023 12:34:42</t>
  </si>
  <si>
    <t>19.11.2023 12:34:43</t>
  </si>
  <si>
    <t>19.11.2023 12:34:45</t>
  </si>
  <si>
    <t>19.11.2023 12:34:52</t>
  </si>
  <si>
    <t>19.11.2023 12:35:12</t>
  </si>
  <si>
    <t>19.11.2023 12:35:13</t>
  </si>
  <si>
    <t>19.11.2023 12:35:15</t>
  </si>
  <si>
    <t>19.11.2023 12:35:18</t>
  </si>
  <si>
    <t>19.11.2023 12:35:19</t>
  </si>
  <si>
    <t>19.11.2023 12:35:21</t>
  </si>
  <si>
    <t>19.11.2023 12:35:30</t>
  </si>
  <si>
    <t>19.11.2023 12:35:31</t>
  </si>
  <si>
    <t>19.11.2023 12:35:32</t>
  </si>
  <si>
    <t>19.11.2023 12:37:22</t>
  </si>
  <si>
    <t>19.11.2023 12:37:23</t>
  </si>
  <si>
    <t>19.11.2023 12:37:24</t>
  </si>
  <si>
    <t>19.11.2023 12:37:25</t>
  </si>
  <si>
    <t>19.11.2023 12:38:43</t>
  </si>
  <si>
    <t>19.11.2023 12:38:45</t>
  </si>
  <si>
    <t>19.11.2023 12:38:46</t>
  </si>
  <si>
    <t>19.11.2023 12:38:47</t>
  </si>
  <si>
    <t>19.11.2023 12:38:50</t>
  </si>
  <si>
    <t>19.11.2023 12:38:55</t>
  </si>
  <si>
    <t>19.11.2023 12:39:14</t>
  </si>
  <si>
    <t>19.11.2023 12:39:16</t>
  </si>
  <si>
    <t>19.11.2023 12:39:17</t>
  </si>
  <si>
    <t>19.11.2023 12:39:22</t>
  </si>
  <si>
    <t>19.11.2023 12:39:25</t>
  </si>
  <si>
    <t>19.11.2023 12:40:52</t>
  </si>
  <si>
    <t>19.11.2023 12:40:55</t>
  </si>
  <si>
    <t>19.11.2023 12:40:56</t>
  </si>
  <si>
    <t>19.11.2023 12:40:58</t>
  </si>
  <si>
    <t>19.11.2023 12:40:59</t>
  </si>
  <si>
    <t>19.11.2023 12:41:02</t>
  </si>
  <si>
    <t>19.11.2023 12:41:41</t>
  </si>
  <si>
    <t>19.11.2023 12:41:42</t>
  </si>
  <si>
    <t>19.11.2023 12:41:44</t>
  </si>
  <si>
    <t>19.11.2023 12:41:45</t>
  </si>
  <si>
    <t>19.11.2023 12:41:46</t>
  </si>
  <si>
    <t>19.11.2023 12:41:48</t>
  </si>
  <si>
    <t>19.11.2023 12:42:14</t>
  </si>
  <si>
    <t>19.11.2023 12:42:16</t>
  </si>
  <si>
    <t>19.11.2023 12:42:17</t>
  </si>
  <si>
    <t>19.11.2023 12:42:20</t>
  </si>
  <si>
    <t>19.11.2023 12:42:38</t>
  </si>
  <si>
    <t>19.11.2023 12:42:39</t>
  </si>
  <si>
    <t>19.11.2023 12:42:41</t>
  </si>
  <si>
    <t>19.11.2023 12:42:42</t>
  </si>
  <si>
    <t>19.11.2023 12:43:00</t>
  </si>
  <si>
    <t>19.11.2023 12:43:03</t>
  </si>
  <si>
    <t>19.11.2023 12:43:07</t>
  </si>
  <si>
    <t>19.11.2023 12:43:09</t>
  </si>
  <si>
    <t>19.11.2023 12:43:10</t>
  </si>
  <si>
    <t>19.11.2023 12:43:12</t>
  </si>
  <si>
    <t>19.11.2023 12:43:13</t>
  </si>
  <si>
    <t>19.11.2023 12:44:30</t>
  </si>
  <si>
    <t>19.11.2023 12:44:31</t>
  </si>
  <si>
    <t>19.11.2023 12:44:32</t>
  </si>
  <si>
    <t>19.11.2023 12:44:53</t>
  </si>
  <si>
    <t>19.11.2023 12:44:56</t>
  </si>
  <si>
    <t>19.11.2023 12:44:58</t>
  </si>
  <si>
    <t>19.11.2023 12:44:59</t>
  </si>
  <si>
    <t>19.11.2023 12:45:44</t>
  </si>
  <si>
    <t>19.11.2023 12:45:46</t>
  </si>
  <si>
    <t>19.11.2023 12:45:47</t>
  </si>
  <si>
    <t>19.11.2023 12:45:48</t>
  </si>
  <si>
    <t>19.11.2023 12:45:50</t>
  </si>
  <si>
    <t>19.11.2023 12:46:31</t>
  </si>
  <si>
    <t>19.11.2023 12:46:33</t>
  </si>
  <si>
    <t>19.11.2023 12:46:34</t>
  </si>
  <si>
    <t>19.11.2023 12:47:10</t>
  </si>
  <si>
    <t>19.11.2023 12:47:12</t>
  </si>
  <si>
    <t>19.11.2023 12:47:13</t>
  </si>
  <si>
    <t>19.11.2023 12:47:14</t>
  </si>
  <si>
    <t>19.11.2023 12:47:16</t>
  </si>
  <si>
    <t>19.11.2023 12:47:30</t>
  </si>
  <si>
    <t>19.11.2023 12:47:32</t>
  </si>
  <si>
    <t>19.11.2023 12:47:35</t>
  </si>
  <si>
    <t>19.11.2023 12:47:36</t>
  </si>
  <si>
    <t>19.11.2023 12:47:51</t>
  </si>
  <si>
    <t>19.11.2023 12:47:54</t>
  </si>
  <si>
    <t>19.11.2023 12:47:56</t>
  </si>
  <si>
    <t>19.11.2023 12:47:57</t>
  </si>
  <si>
    <t>19.11.2023 12:47:59</t>
  </si>
  <si>
    <t>19.11.2023 12:48:00</t>
  </si>
  <si>
    <t>19.11.2023 12:48:03</t>
  </si>
  <si>
    <t>19.11.2023 12:48:05</t>
  </si>
  <si>
    <t>19.11.2023 12:48:26</t>
  </si>
  <si>
    <t>19.11.2023 12:48:27</t>
  </si>
  <si>
    <t>19.11.2023 12:48:28</t>
  </si>
  <si>
    <t>19.11.2023 12:48:30</t>
  </si>
  <si>
    <t>19.11.2023 12:48:31</t>
  </si>
  <si>
    <t>19.11.2023 12:48:32</t>
  </si>
  <si>
    <t>19.11.2023 12:48:59</t>
  </si>
  <si>
    <t>19.11.2023 12:49:00</t>
  </si>
  <si>
    <t>19.11.2023 12:49:02</t>
  </si>
  <si>
    <t>19.11.2023 12:49:03</t>
  </si>
  <si>
    <t>19.11.2023 12:49:04</t>
  </si>
  <si>
    <t>19.11.2023 12:49:05</t>
  </si>
  <si>
    <t>19.11.2023 12:49:07</t>
  </si>
  <si>
    <t>19.11.2023 12:49:08</t>
  </si>
  <si>
    <t>19.11.2023 12:49:09</t>
  </si>
  <si>
    <t>19.11.2023 12:49:30</t>
  </si>
  <si>
    <t>19.11.2023 12:49:31</t>
  </si>
  <si>
    <t>19.11.2023 12:49:36</t>
  </si>
  <si>
    <t>19.11.2023 12:49:39</t>
  </si>
  <si>
    <t>19.11.2023 12:49:40</t>
  </si>
  <si>
    <t>19.11.2023 12:49:42</t>
  </si>
  <si>
    <t>19.11.2023 12:49:43</t>
  </si>
  <si>
    <t>19.11.2023 12:49:45</t>
  </si>
  <si>
    <t>19.11.2023 12:49:52</t>
  </si>
  <si>
    <t>19.11.2023 12:49:57</t>
  </si>
  <si>
    <t>19.11.2023 12:49:58</t>
  </si>
  <si>
    <t>19.11.2023 12:50:00</t>
  </si>
  <si>
    <t>19.11.2023 12:50:01</t>
  </si>
  <si>
    <t>19.11.2023 12:50:04</t>
  </si>
  <si>
    <t>19.11.2023 12:50:30</t>
  </si>
  <si>
    <t>19.11.2023 12:50:31</t>
  </si>
  <si>
    <t>19.11.2023 12:50:32</t>
  </si>
  <si>
    <t>19.11.2023 12:50:34</t>
  </si>
  <si>
    <t>19.11.2023 12:50:35</t>
  </si>
  <si>
    <t>19.11.2023 12:50:36</t>
  </si>
  <si>
    <t>19.11.2023 12:50:42</t>
  </si>
  <si>
    <t>19.11.2023 12:50:52</t>
  </si>
  <si>
    <t>19.11.2023 12:50:54</t>
  </si>
  <si>
    <t>19.11.2023 12:50:55</t>
  </si>
  <si>
    <t>19.11.2023 12:50:56</t>
  </si>
  <si>
    <t>19.11.2023 12:50:58</t>
  </si>
  <si>
    <t>19.11.2023 12:50:59</t>
  </si>
  <si>
    <t>19.11.2023 12:51:24</t>
  </si>
  <si>
    <t>19.11.2023 12:51:26</t>
  </si>
  <si>
    <t>19.11.2023 12:51:27</t>
  </si>
  <si>
    <t>19.11.2023 12:51:29</t>
  </si>
  <si>
    <t>19.11.2023 12:51:33</t>
  </si>
  <si>
    <t>19.11.2023 12:51:35</t>
  </si>
  <si>
    <t>19.11.2023 12:51:36</t>
  </si>
  <si>
    <t>19.11.2023 12:51:38</t>
  </si>
  <si>
    <t>19.11.2023 12:51:39</t>
  </si>
  <si>
    <t>19.11.2023 12:51:40</t>
  </si>
  <si>
    <t>19.11.2023 12:52:07</t>
  </si>
  <si>
    <t>19.11.2023 12:52:24</t>
  </si>
  <si>
    <t>19.11.2023 12:52:25</t>
  </si>
  <si>
    <t>19.11.2023 12:52:26</t>
  </si>
  <si>
    <t>19.11.2023 12:52:28</t>
  </si>
  <si>
    <t>19.11.2023 12:52:29</t>
  </si>
  <si>
    <t>19.11.2023 12:52:30</t>
  </si>
  <si>
    <t>19.11.2023 12:52:42</t>
  </si>
  <si>
    <t>19.11.2023 12:52:43</t>
  </si>
  <si>
    <t>19.11.2023 12:52:45</t>
  </si>
  <si>
    <t>19.11.2023 12:53:48</t>
  </si>
  <si>
    <t>19.11.2023 12:53:52</t>
  </si>
  <si>
    <t>19.11.2023 12:53:54</t>
  </si>
  <si>
    <t>19.11.2023 12:53:55</t>
  </si>
  <si>
    <t>19.11.2023 12:53:57</t>
  </si>
  <si>
    <t>19.11.2023 12:53:58</t>
  </si>
  <si>
    <t>19.11.2023 12:55:48</t>
  </si>
  <si>
    <t>19.11.2023 12:55:49</t>
  </si>
  <si>
    <t>19.11.2023 12:55:51</t>
  </si>
  <si>
    <t>19.11.2023 12:55:52</t>
  </si>
  <si>
    <t>19.11.2023 12:55:53</t>
  </si>
  <si>
    <t>19.11.2023 12:55:54</t>
  </si>
  <si>
    <t>19.11.2023 12:55:56</t>
  </si>
  <si>
    <t>19.11.2023 12:55:57</t>
  </si>
  <si>
    <t>19.11.2023 12:55:58</t>
  </si>
  <si>
    <t>19.11.2023 12:56:13</t>
  </si>
  <si>
    <t>19.11.2023 12:56:14</t>
  </si>
  <si>
    <t>19.11.2023 12:56:15</t>
  </si>
  <si>
    <t>19.11.2023 12:56:38</t>
  </si>
  <si>
    <t>19.11.2023 12:56:39</t>
  </si>
  <si>
    <t>19.11.2023 12:56:40</t>
  </si>
  <si>
    <t>19.11.2023 12:56:42</t>
  </si>
  <si>
    <t>19.11.2023 12:56:43</t>
  </si>
  <si>
    <t>19.11.2023 12:56:44</t>
  </si>
  <si>
    <t>19.11.2023 12:57:45</t>
  </si>
  <si>
    <t>19.11.2023 12:57:47</t>
  </si>
  <si>
    <t>19.11.2023 12:57:48</t>
  </si>
  <si>
    <t>19.11.2023 12:57:51</t>
  </si>
  <si>
    <t>19.11.2023 12:57:52</t>
  </si>
  <si>
    <t>19.11.2023 12:57:53</t>
  </si>
  <si>
    <t>19.11.2023 12:57:54</t>
  </si>
  <si>
    <t>19.11.2023 12:58:09</t>
  </si>
  <si>
    <t>19.11.2023 12:58:12</t>
  </si>
  <si>
    <t>19.11.2023 12:58:14</t>
  </si>
  <si>
    <t>19.11.2023 12:58:17</t>
  </si>
  <si>
    <t>19.11.2023 12:58:18</t>
  </si>
  <si>
    <t>19.11.2023 12:58:20</t>
  </si>
  <si>
    <t>19.11.2023 12:58:27</t>
  </si>
  <si>
    <t>19.11.2023 13:00:00</t>
  </si>
  <si>
    <t>19.11.2023 13:00:36</t>
  </si>
  <si>
    <t>19.11.2023 13:00:39</t>
  </si>
  <si>
    <t>19.11.2023 13:00:41</t>
  </si>
  <si>
    <t>19.11.2023 13:00:42</t>
  </si>
  <si>
    <t>19.11.2023 13:00:45</t>
  </si>
  <si>
    <t>19.11.2023 13:00:47</t>
  </si>
  <si>
    <t>19.11.2023 13:00:48</t>
  </si>
  <si>
    <t>19.11.2023 13:01:51</t>
  </si>
  <si>
    <t>19.11.2023 13:01:53</t>
  </si>
  <si>
    <t>19.11.2023 13:01:54</t>
  </si>
  <si>
    <t>19.11.2023 13:02:27</t>
  </si>
  <si>
    <t>19.11.2023 13:02:29</t>
  </si>
  <si>
    <t>19.11.2023 13:02:30</t>
  </si>
  <si>
    <t>19.11.2023 13:02:31</t>
  </si>
  <si>
    <t>19.11.2023 13:02:32</t>
  </si>
  <si>
    <t>19.11.2023 13:02:34</t>
  </si>
  <si>
    <t>19.11.2023 13:03:33</t>
  </si>
  <si>
    <t>19.11.2023 13:03:35</t>
  </si>
  <si>
    <t>19.11.2023 13:03:36</t>
  </si>
  <si>
    <t>19.11.2023 13:03:38</t>
  </si>
  <si>
    <t>19.11.2023 13:03:39</t>
  </si>
  <si>
    <t>19.11.2023 13:03:41</t>
  </si>
  <si>
    <t>19.11.2023 13:03:42</t>
  </si>
  <si>
    <t>19.11.2023 13:03:44</t>
  </si>
  <si>
    <t>19.11.2023 13:03:45</t>
  </si>
  <si>
    <t>19.11.2023 13:04:30</t>
  </si>
  <si>
    <t>19.11.2023 13:04:32</t>
  </si>
  <si>
    <t>19.11.2023 13:04:35</t>
  </si>
  <si>
    <t>19.11.2023 13:04:36</t>
  </si>
  <si>
    <t>19.11.2023 13:04:38</t>
  </si>
  <si>
    <t>19.11.2023 13:04:39</t>
  </si>
  <si>
    <t>19.11.2023 13:07:08</t>
  </si>
  <si>
    <t>19.11.2023 13:07:09</t>
  </si>
  <si>
    <t>19.11.2023 13:07:12</t>
  </si>
  <si>
    <t>19.11.2023 13:08:02</t>
  </si>
  <si>
    <t>19.11.2023 13:08:06</t>
  </si>
  <si>
    <t>19.11.2023 13:08:08</t>
  </si>
  <si>
    <t>19.11.2023 13:08:09</t>
  </si>
  <si>
    <t>19.11.2023 13:08:11</t>
  </si>
  <si>
    <t>19.11.2023 13:08:12</t>
  </si>
  <si>
    <t>19.11.2023 13:08:14</t>
  </si>
  <si>
    <t>19.11.2023 13:08:15</t>
  </si>
  <si>
    <t>19.11.2023 13:08:16</t>
  </si>
  <si>
    <t>19.11.2023 13:08:17</t>
  </si>
  <si>
    <t>19.11.2023 13:08:23</t>
  </si>
  <si>
    <t>19.11.2023 13:08:24</t>
  </si>
  <si>
    <t>19.11.2023 13:08:26</t>
  </si>
  <si>
    <t>19.11.2023 13:08:27</t>
  </si>
  <si>
    <t>19.11.2023 13:08:28</t>
  </si>
  <si>
    <t>19.11.2023 13:08:29</t>
  </si>
  <si>
    <t>19.11.2023 13:09:07</t>
  </si>
  <si>
    <t>19.11.2023 13:09:10</t>
  </si>
  <si>
    <t>19.11.2023 13:09:26</t>
  </si>
  <si>
    <t>19.11.2023 13:09:28</t>
  </si>
  <si>
    <t>19.11.2023 13:09:29</t>
  </si>
  <si>
    <t>19.11.2023 13:10:09</t>
  </si>
  <si>
    <t>19.11.2023 13:10:11</t>
  </si>
  <si>
    <t>19.11.2023 13:10:12</t>
  </si>
  <si>
    <t>19.11.2023 13:10:13</t>
  </si>
  <si>
    <t>19.11.2023 13:10:14</t>
  </si>
  <si>
    <t>19.11.2023 13:10:29</t>
  </si>
  <si>
    <t>19.11.2023 13:10:31</t>
  </si>
  <si>
    <t>19.11.2023 13:10:34</t>
  </si>
  <si>
    <t>19.11.2023 13:10:35</t>
  </si>
  <si>
    <t>19.11.2023 13:10:37</t>
  </si>
  <si>
    <t>19.11.2023 13:10:38</t>
  </si>
  <si>
    <t>19.11.2023 13:11:44</t>
  </si>
  <si>
    <t>19.11.2023 13:11:46</t>
  </si>
  <si>
    <t>19.11.2023 13:11:47</t>
  </si>
  <si>
    <t>19.11.2023 13:11:48</t>
  </si>
  <si>
    <t>19.11.2023 13:11:56</t>
  </si>
  <si>
    <t>19.11.2023 13:13:05</t>
  </si>
  <si>
    <t>19.11.2023 13:13:06</t>
  </si>
  <si>
    <t>19.11.2023 13:13:07</t>
  </si>
  <si>
    <t>19.11.2023 13:13:09</t>
  </si>
  <si>
    <t>19.11.2023 13:13:23</t>
  </si>
  <si>
    <t>19.11.2023 13:13:25</t>
  </si>
  <si>
    <t>19.11.2023 13:13:26</t>
  </si>
  <si>
    <t>19.11.2023 13:13:43</t>
  </si>
  <si>
    <t>19.11.2023 13:13:44</t>
  </si>
  <si>
    <t>19.11.2023 13:14:17</t>
  </si>
  <si>
    <t>19.11.2023 13:14:19</t>
  </si>
  <si>
    <t>19.11.2023 13:14:20</t>
  </si>
  <si>
    <t>19.11.2023 13:14:22</t>
  </si>
  <si>
    <t>19.11.2023 13:14:23</t>
  </si>
  <si>
    <t>19.11.2023 13:14:25</t>
  </si>
  <si>
    <t>19.11.2023 13:14:28</t>
  </si>
  <si>
    <t>19.11.2023 13:14:29</t>
  </si>
  <si>
    <t>19.11.2023 13:14:31</t>
  </si>
  <si>
    <t>19.11.2023 13:14:32</t>
  </si>
  <si>
    <t>19.11.2023 13:15:13</t>
  </si>
  <si>
    <t>19.11.2023 13:15:14</t>
  </si>
  <si>
    <t>19.11.2023 13:15:15</t>
  </si>
  <si>
    <t>19.11.2023 13:15:17</t>
  </si>
  <si>
    <t>19.11.2023 13:15:18</t>
  </si>
  <si>
    <t>19.11.2023 13:15:22</t>
  </si>
  <si>
    <t>19.11.2023 13:15:42</t>
  </si>
  <si>
    <t>19.11.2023 13:15:43</t>
  </si>
  <si>
    <t>19.11.2023 13:15:44</t>
  </si>
  <si>
    <t>19.11.2023 13:15:46</t>
  </si>
  <si>
    <t>19.11.2023 13:15:49</t>
  </si>
  <si>
    <t>19.11.2023 13:15:52</t>
  </si>
  <si>
    <t>19.11.2023 13:15:53</t>
  </si>
  <si>
    <t>19.11.2023 13:15:55</t>
  </si>
  <si>
    <t>19.11.2023 13:15:56</t>
  </si>
  <si>
    <t>19.11.2023 13:16:44</t>
  </si>
  <si>
    <t>19.11.2023 13:16:46</t>
  </si>
  <si>
    <t>19.11.2023 13:16:49</t>
  </si>
  <si>
    <t>19.11.2023 13:16:52</t>
  </si>
  <si>
    <t>19.11.2023 13:16:53</t>
  </si>
  <si>
    <t>19.11.2023 13:16:55</t>
  </si>
  <si>
    <t>19.11.2023 13:16:56</t>
  </si>
  <si>
    <t>19.11.2023 13:16:57</t>
  </si>
  <si>
    <t>19.11.2023 13:16:58</t>
  </si>
  <si>
    <t>19.11.2023 13:17:01</t>
  </si>
  <si>
    <t>19.11.2023 13:17:10</t>
  </si>
  <si>
    <t>19.11.2023 13:17:12</t>
  </si>
  <si>
    <t>19.11.2023 13:17:13</t>
  </si>
  <si>
    <t>19.11.2023 13:17:14</t>
  </si>
  <si>
    <t>19.11.2023 13:17:15</t>
  </si>
  <si>
    <t>19.11.2023 13:17:17</t>
  </si>
  <si>
    <t>19.11.2023 13:17:18</t>
  </si>
  <si>
    <t>19.11.2023 13:17:19</t>
  </si>
  <si>
    <t>19.11.2023 13:17:20</t>
  </si>
  <si>
    <t>19.11.2023 13:17:22</t>
  </si>
  <si>
    <t>19.11.2023 13:17:23</t>
  </si>
  <si>
    <t>19.11.2023 13:17:24</t>
  </si>
  <si>
    <t>19.11.2023 13:17:25</t>
  </si>
  <si>
    <t>19.11.2023 13:17:27</t>
  </si>
  <si>
    <t>19.11.2023 13:17:28</t>
  </si>
  <si>
    <t>19.11.2023 13:17:29</t>
  </si>
  <si>
    <t>19.11.2023 13:17:30</t>
  </si>
  <si>
    <t>19.11.2023 13:17:33</t>
  </si>
  <si>
    <t>19.11.2023 13:18:51</t>
  </si>
  <si>
    <t>19.11.2023 13:18:53</t>
  </si>
  <si>
    <t>19.11.2023 13:20:00</t>
  </si>
  <si>
    <t>19.11.2023 13:20:03</t>
  </si>
  <si>
    <t>19.11.2023 13:20:04</t>
  </si>
  <si>
    <t>19.11.2023 13:20:06</t>
  </si>
  <si>
    <t>19.11.2023 13:20:07</t>
  </si>
  <si>
    <t>19.11.2023 13:20:09</t>
  </si>
  <si>
    <t>19.11.2023 13:20:10</t>
  </si>
  <si>
    <t>19.11.2023 13:22:19</t>
  </si>
  <si>
    <t>19.11.2023 13:22:21</t>
  </si>
  <si>
    <t>19.11.2023 13:22:24</t>
  </si>
  <si>
    <t>19.11.2023 13:23:39</t>
  </si>
  <si>
    <t>19.11.2023 13:23:42</t>
  </si>
  <si>
    <t>19.11.2023 13:23:43</t>
  </si>
  <si>
    <t>19.11.2023 13:23:45</t>
  </si>
  <si>
    <t>19.11.2023 13:23:46</t>
  </si>
  <si>
    <t>19.11.2023 13:23:48</t>
  </si>
  <si>
    <t>19.11.2023 13:23:52</t>
  </si>
  <si>
    <t>19.11.2023 13:23:54</t>
  </si>
  <si>
    <t>19.11.2023 13:23:55</t>
  </si>
  <si>
    <t>19.11.2023 13:23:56</t>
  </si>
  <si>
    <t>19.11.2023 13:23:58</t>
  </si>
  <si>
    <t>19.11.2023 13:23:59</t>
  </si>
  <si>
    <t>19.11.2023 13:24:23</t>
  </si>
  <si>
    <t>19.11.2023 13:24:24</t>
  </si>
  <si>
    <t>19.11.2023 13:24:25</t>
  </si>
  <si>
    <t>19.11.2023 13:24:27</t>
  </si>
  <si>
    <t>19.11.2023 13:24:28</t>
  </si>
  <si>
    <t>19.11.2023 13:24:52</t>
  </si>
  <si>
    <t>19.11.2023 13:24:55</t>
  </si>
  <si>
    <t>19.11.2023 13:24:56</t>
  </si>
  <si>
    <t>19.11.2023 13:24:58</t>
  </si>
  <si>
    <t>19.11.2023 13:24:59</t>
  </si>
  <si>
    <t>19.11.2023 13:25:21</t>
  </si>
  <si>
    <t>19.11.2023 13:25:23</t>
  </si>
  <si>
    <t>19.11.2023 13:25:24</t>
  </si>
  <si>
    <t>19.11.2023 13:25:25</t>
  </si>
  <si>
    <t>19.11.2023 13:25:28</t>
  </si>
  <si>
    <t>19.11.2023 13:26:01</t>
  </si>
  <si>
    <t>19.11.2023 13:26:04</t>
  </si>
  <si>
    <t>19.11.2023 13:26:06</t>
  </si>
  <si>
    <t>19.11.2023 13:28:13</t>
  </si>
  <si>
    <t>19.11.2023 13:28:15</t>
  </si>
  <si>
    <t>19.11.2023 13:28:16</t>
  </si>
  <si>
    <t>19.11.2023 13:28:17</t>
  </si>
  <si>
    <t>19.11.2023 13:28:18</t>
  </si>
  <si>
    <t>19.11.2023 13:28:20</t>
  </si>
  <si>
    <t>19.11.2023 13:28:21</t>
  </si>
  <si>
    <t>19.11.2023 13:28:23</t>
  </si>
  <si>
    <t>19.11.2023 13:28:24</t>
  </si>
  <si>
    <t>19.11.2023 13:28:26</t>
  </si>
  <si>
    <t>19.11.2023 13:28:57</t>
  </si>
  <si>
    <t>19.11.2023 13:28:59</t>
  </si>
  <si>
    <t>19.11.2023 13:29:43</t>
  </si>
  <si>
    <t>19.11.2023 13:29:45</t>
  </si>
  <si>
    <t>19.11.2023 13:29:46</t>
  </si>
  <si>
    <t>19.11.2023 13:31:00</t>
  </si>
  <si>
    <t>19.11.2023 13:31:01</t>
  </si>
  <si>
    <t>19.11.2023 13:31:03</t>
  </si>
  <si>
    <t>19.11.2023 13:31:04</t>
  </si>
  <si>
    <t>19.11.2023 13:31:31</t>
  </si>
  <si>
    <t>19.11.2023 13:31:33</t>
  </si>
  <si>
    <t>19.11.2023 13:31:34</t>
  </si>
  <si>
    <t>19.11.2023 13:31:36</t>
  </si>
  <si>
    <t>19.11.2023 13:31:37</t>
  </si>
  <si>
    <t>19.11.2023 13:31:39</t>
  </si>
  <si>
    <t>19.11.2023 13:31:48</t>
  </si>
  <si>
    <t>19.11.2023 13:31:49</t>
  </si>
  <si>
    <t>19.11.2023 13:31:51</t>
  </si>
  <si>
    <t>19.11.2023 13:31:52</t>
  </si>
  <si>
    <t>19.11.2023 13:33:55</t>
  </si>
  <si>
    <t>19.11.2023 13:33:57</t>
  </si>
  <si>
    <t>19.11.2023 13:33:58</t>
  </si>
  <si>
    <t>19.11.2023 13:33:59</t>
  </si>
  <si>
    <t>19.11.2023 13:34:00</t>
  </si>
  <si>
    <t>19.11.2023 13:34:02</t>
  </si>
  <si>
    <t>19.11.2023 13:34:03</t>
  </si>
  <si>
    <t>19.11.2023 13:35:15</t>
  </si>
  <si>
    <t>19.11.2023 13:35:19</t>
  </si>
  <si>
    <t>19.11.2023 13:35:21</t>
  </si>
  <si>
    <t>19.11.2023 13:35:22</t>
  </si>
  <si>
    <t>19.11.2023 13:35:24</t>
  </si>
  <si>
    <t>19.11.2023 13:35:48</t>
  </si>
  <si>
    <t>19.11.2023 13:35:49</t>
  </si>
  <si>
    <t>19.11.2023 13:35:54</t>
  </si>
  <si>
    <t>19.11.2023 13:35:55</t>
  </si>
  <si>
    <t>19.11.2023 13:35:57</t>
  </si>
  <si>
    <t>19.11.2023 13:35:58</t>
  </si>
  <si>
    <t>19.11.2023 13:36:00</t>
  </si>
  <si>
    <t>19.11.2023 13:36:16</t>
  </si>
  <si>
    <t>19.11.2023 13:36:18</t>
  </si>
  <si>
    <t>19.11.2023 13:36:19</t>
  </si>
  <si>
    <t>19.11.2023 13:36:20</t>
  </si>
  <si>
    <t>19.11.2023 13:36:21</t>
  </si>
  <si>
    <t>19.11.2023 13:36:23</t>
  </si>
  <si>
    <t>19.11.2023 13:37:13</t>
  </si>
  <si>
    <t>19.11.2023 13:37:15</t>
  </si>
  <si>
    <t>19.11.2023 13:37:16</t>
  </si>
  <si>
    <t>19.11.2023 13:37:22</t>
  </si>
  <si>
    <t>19.11.2023 13:37:23</t>
  </si>
  <si>
    <t>19.11.2023 13:37:25</t>
  </si>
  <si>
    <t>19.11.2023 13:37:26</t>
  </si>
  <si>
    <t>19.11.2023 13:37:28</t>
  </si>
  <si>
    <t>19.11.2023 13:37:31</t>
  </si>
  <si>
    <t>19.11.2023 13:37:52</t>
  </si>
  <si>
    <t>19.11.2023 13:37:55</t>
  </si>
  <si>
    <t>19.11.2023 13:37:56</t>
  </si>
  <si>
    <t>19.11.2023 13:39:25</t>
  </si>
  <si>
    <t>19.11.2023 13:39:26</t>
  </si>
  <si>
    <t>19.11.2023 13:39:29</t>
  </si>
  <si>
    <t>19.11.2023 13:39:31</t>
  </si>
  <si>
    <t>19.11.2023 13:39:32</t>
  </si>
  <si>
    <t>19.11.2023 13:39:35</t>
  </si>
  <si>
    <t>19.11.2023 13:39:41</t>
  </si>
  <si>
    <t>19.11.2023 13:39:43</t>
  </si>
  <si>
    <t>19.11.2023 13:39:44</t>
  </si>
  <si>
    <t>19.11.2023 13:39:46</t>
  </si>
  <si>
    <t>19.11.2023 13:39:47</t>
  </si>
  <si>
    <t>19.11.2023 13:39:49</t>
  </si>
  <si>
    <t>19.11.2023 13:39:50</t>
  </si>
  <si>
    <t>19.11.2023 13:40:04</t>
  </si>
  <si>
    <t>19.11.2023 13:40:11</t>
  </si>
  <si>
    <t>19.11.2023 13:42:04</t>
  </si>
  <si>
    <t>19.11.2023 13:42:05</t>
  </si>
  <si>
    <t>19.11.2023 13:42:07</t>
  </si>
  <si>
    <t>19.11.2023 13:42:08</t>
  </si>
  <si>
    <t>19.11.2023 13:42:11</t>
  </si>
  <si>
    <t>19.11.2023 13:42:12</t>
  </si>
  <si>
    <t>19.11.2023 13:42:13</t>
  </si>
  <si>
    <t>19.11.2023 13:42:15</t>
  </si>
  <si>
    <t>19.11.2023 13:42:16</t>
  </si>
  <si>
    <t>19.11.2023 13:42:19</t>
  </si>
  <si>
    <t>19.11.2023 13:42:20</t>
  </si>
  <si>
    <t>19.11.2023 13:44:09</t>
  </si>
  <si>
    <t>19.11.2023 13:44:12</t>
  </si>
  <si>
    <t>19.11.2023 13:44:14</t>
  </si>
  <si>
    <t>19.11.2023 13:44:15</t>
  </si>
  <si>
    <t>19.11.2023 13:44:17</t>
  </si>
  <si>
    <t>19.11.2023 13:44:18</t>
  </si>
  <si>
    <t>19.11.2023 13:44:32</t>
  </si>
  <si>
    <t>19.11.2023 13:44:36</t>
  </si>
  <si>
    <t>19.11.2023 13:44:38</t>
  </si>
  <si>
    <t>19.11.2023 13:44:39</t>
  </si>
  <si>
    <t>19.11.2023 13:44:42</t>
  </si>
  <si>
    <t>19.11.2023 13:44:44</t>
  </si>
  <si>
    <t>19.11.2023 13:46:00</t>
  </si>
  <si>
    <t>19.11.2023 13:46:02</t>
  </si>
  <si>
    <t>19.11.2023 13:46:03</t>
  </si>
  <si>
    <t>19.11.2023 13:46:04</t>
  </si>
  <si>
    <t>19.11.2023 13:46:07</t>
  </si>
  <si>
    <t>19.11.2023 13:46:09</t>
  </si>
  <si>
    <t>19.11.2023 13:46:10</t>
  </si>
  <si>
    <t>19.11.2023 13:46:13</t>
  </si>
  <si>
    <t>19.11.2023 13:46:18</t>
  </si>
  <si>
    <t>19.11.2023 13:46:40</t>
  </si>
  <si>
    <t>19.11.2023 13:46:42</t>
  </si>
  <si>
    <t>19.11.2023 13:46:43</t>
  </si>
  <si>
    <t>19.11.2023 13:46:44</t>
  </si>
  <si>
    <t>19.11.2023 13:46:45</t>
  </si>
  <si>
    <t>19.11.2023 13:46:50</t>
  </si>
  <si>
    <t>19.11.2023 13:46:51</t>
  </si>
  <si>
    <t>19.11.2023 13:47:45</t>
  </si>
  <si>
    <t>19.11.2023 13:47:47</t>
  </si>
  <si>
    <t>19.11.2023 13:47:48</t>
  </si>
  <si>
    <t>19.11.2023 13:47:51</t>
  </si>
  <si>
    <t>19.11.2023 13:48:24</t>
  </si>
  <si>
    <t>19.11.2023 13:48:26</t>
  </si>
  <si>
    <t>19.11.2023 13:48:29</t>
  </si>
  <si>
    <t>19.11.2023 13:48:30</t>
  </si>
  <si>
    <t>19.11.2023 13:48:32</t>
  </si>
  <si>
    <t>19.11.2023 13:49:38</t>
  </si>
  <si>
    <t>19.11.2023 13:49:39</t>
  </si>
  <si>
    <t>19.11.2023 13:49:42</t>
  </si>
  <si>
    <t>19.11.2023 13:50:14</t>
  </si>
  <si>
    <t>19.11.2023 13:50:15</t>
  </si>
  <si>
    <t>19.11.2023 13:50:17</t>
  </si>
  <si>
    <t>19.11.2023 13:50:18</t>
  </si>
  <si>
    <t>19.11.2023 13:50:20</t>
  </si>
  <si>
    <t>19.11.2023 13:50:22</t>
  </si>
  <si>
    <t>19.11.2023 13:50:24</t>
  </si>
  <si>
    <t>19.11.2023 13:50:25</t>
  </si>
  <si>
    <t>19.11.2023 13:51:22</t>
  </si>
  <si>
    <t>19.11.2023 13:51:24</t>
  </si>
  <si>
    <t>19.11.2023 13:51:25</t>
  </si>
  <si>
    <t>19.11.2023 13:51:34</t>
  </si>
  <si>
    <t>19.11.2023 13:51:35</t>
  </si>
  <si>
    <t>19.11.2023 13:51:37</t>
  </si>
  <si>
    <t>19.11.2023 13:54:05</t>
  </si>
  <si>
    <t>19.11.2023 13:54:07</t>
  </si>
  <si>
    <t>19.11.2023 13:54:08</t>
  </si>
  <si>
    <t>19.11.2023 13:54:09</t>
  </si>
  <si>
    <t>19.11.2023 13:54:11</t>
  </si>
  <si>
    <t>19.11.2023 13:54:12</t>
  </si>
  <si>
    <t>19.11.2023 13:54:15</t>
  </si>
  <si>
    <t>19.11.2023 13:54:16</t>
  </si>
  <si>
    <t>19.11.2023 13:54:17</t>
  </si>
  <si>
    <t>19.11.2023 13:54:20</t>
  </si>
  <si>
    <t>19.11.2023 13:54:21</t>
  </si>
  <si>
    <t>19.11.2023 13:54:26</t>
  </si>
  <si>
    <t>19.11.2023 13:56:24</t>
  </si>
  <si>
    <t>19.11.2023 13:56:27</t>
  </si>
  <si>
    <t>19.11.2023 13:56:29</t>
  </si>
  <si>
    <t>19.11.2023 13:56:30</t>
  </si>
  <si>
    <t>19.11.2023 13:56:32</t>
  </si>
  <si>
    <t>19.11.2023 13:57:06</t>
  </si>
  <si>
    <t>19.11.2023 13:57:08</t>
  </si>
  <si>
    <t>19.11.2023 13:57:09</t>
  </si>
  <si>
    <t>19.11.2023 13:57:11</t>
  </si>
  <si>
    <t>19.11.2023 13:57:14</t>
  </si>
  <si>
    <t>19.11.2023 13:57:15</t>
  </si>
  <si>
    <t>19.11.2023 13:57:17</t>
  </si>
  <si>
    <t>19.11.2023 13:57:18</t>
  </si>
  <si>
    <t>19.11.2023 13:57:39</t>
  </si>
  <si>
    <t>19.11.2023 13:57:41</t>
  </si>
  <si>
    <t>19.11.2023 13:57:42</t>
  </si>
  <si>
    <t>19.11.2023 13:57:43</t>
  </si>
  <si>
    <t>19.11.2023 13:57:44</t>
  </si>
  <si>
    <t>19.11.2023 13:57:47</t>
  </si>
  <si>
    <t>19.11.2023 13:58:13</t>
  </si>
  <si>
    <t>19.11.2023 13:58:16</t>
  </si>
  <si>
    <t>19.11.2023 13:58:17</t>
  </si>
  <si>
    <t>19.11.2023 13:58:22</t>
  </si>
  <si>
    <t>19.11.2023 13:58:23</t>
  </si>
  <si>
    <t>19.11.2023 13:58:25</t>
  </si>
  <si>
    <t>19.11.2023 13:58:29</t>
  </si>
  <si>
    <t>19.11.2023 13:59:56</t>
  </si>
  <si>
    <t>19.11.2023 13:59:58</t>
  </si>
  <si>
    <t>19.11.2023 13:59:59</t>
  </si>
  <si>
    <t>19.11.2023 14:00:01</t>
  </si>
  <si>
    <t>19.11.2023 14:00:05</t>
  </si>
  <si>
    <t>19.11.2023 14:00:07</t>
  </si>
  <si>
    <t>19.11.2023 14:00:43</t>
  </si>
  <si>
    <t>19.11.2023 14:00:49</t>
  </si>
  <si>
    <t>19.11.2023 14:00:50</t>
  </si>
  <si>
    <t>19.11.2023 14:00:52</t>
  </si>
  <si>
    <t>19.11.2023 14:00:53</t>
  </si>
  <si>
    <t>19.11.2023 14:01:11</t>
  </si>
  <si>
    <t>19.11.2023 14:01:13</t>
  </si>
  <si>
    <t>19.11.2023 14:01:14</t>
  </si>
  <si>
    <t>19.11.2023 14:02:39</t>
  </si>
  <si>
    <t>19.11.2023 14:02:41</t>
  </si>
  <si>
    <t>19.11.2023 14:02:42</t>
  </si>
  <si>
    <t>19.11.2023 14:02:43</t>
  </si>
  <si>
    <t>19.11.2023 14:02:45</t>
  </si>
  <si>
    <t>19.11.2023 14:02:46</t>
  </si>
  <si>
    <t>19.11.2023 14:02:47</t>
  </si>
  <si>
    <t>19.11.2023 14:02:50</t>
  </si>
  <si>
    <t>19.11.2023 14:02:52</t>
  </si>
  <si>
    <t>19.11.2023 14:02:53</t>
  </si>
  <si>
    <t>19.11.2023 14:02:54</t>
  </si>
  <si>
    <t>19.11.2023 14:03:00</t>
  </si>
  <si>
    <t>19.11.2023 14:03:01</t>
  </si>
  <si>
    <t>19.11.2023 14:03:03</t>
  </si>
  <si>
    <t>19.11.2023 14:03:05</t>
  </si>
  <si>
    <t>19.11.2023 14:03:07</t>
  </si>
  <si>
    <t>19.11.2023 14:03:09</t>
  </si>
  <si>
    <t>19.11.2023 14:04:20</t>
  </si>
  <si>
    <t>19.11.2023 14:04:23</t>
  </si>
  <si>
    <t>19.11.2023 14:04:24</t>
  </si>
  <si>
    <t>19.11.2023 14:04:26</t>
  </si>
  <si>
    <t>19.11.2023 14:04:27</t>
  </si>
  <si>
    <t>19.11.2023 14:04:29</t>
  </si>
  <si>
    <t>19.11.2023 14:04:30</t>
  </si>
  <si>
    <t>19.11.2023 14:04:57</t>
  </si>
  <si>
    <t>19.11.2023 14:04:59</t>
  </si>
  <si>
    <t>19.11.2023 14:05:00</t>
  </si>
  <si>
    <t>19.11.2023 14:05:01</t>
  </si>
  <si>
    <t>19.11.2023 14:05:03</t>
  </si>
  <si>
    <t>19.11.2023 14:05:04</t>
  </si>
  <si>
    <t>19.11.2023 14:05:20</t>
  </si>
  <si>
    <t>19.11.2023 14:05:22</t>
  </si>
  <si>
    <t>19.11.2023 14:05:23</t>
  </si>
  <si>
    <t>19.11.2023 14:05:25</t>
  </si>
  <si>
    <t>19.11.2023 14:05:26</t>
  </si>
  <si>
    <t>19.11.2023 14:05:28</t>
  </si>
  <si>
    <t>19.11.2023 14:05:29</t>
  </si>
  <si>
    <t>19.11.2023 14:05:43</t>
  </si>
  <si>
    <t>19.11.2023 14:05:44</t>
  </si>
  <si>
    <t>19.11.2023 14:05:46</t>
  </si>
  <si>
    <t>19.11.2023 14:05:53</t>
  </si>
  <si>
    <t>19.11.2023 14:05:55</t>
  </si>
  <si>
    <t>19.11.2023 14:07:26</t>
  </si>
  <si>
    <t>19.11.2023 14:07:27</t>
  </si>
  <si>
    <t>19.11.2023 14:07:29</t>
  </si>
  <si>
    <t>19.11.2023 14:07:30</t>
  </si>
  <si>
    <t>19.11.2023 14:07:31</t>
  </si>
  <si>
    <t>19.11.2023 14:07:32</t>
  </si>
  <si>
    <t>19.11.2023 14:07:34</t>
  </si>
  <si>
    <t>19.11.2023 14:08:14</t>
  </si>
  <si>
    <t>19.11.2023 14:08:17</t>
  </si>
  <si>
    <t>19.11.2023 14:08:18</t>
  </si>
  <si>
    <t>19.11.2023 14:08:20</t>
  </si>
  <si>
    <t>19.11.2023 14:08:21</t>
  </si>
  <si>
    <t>19.11.2023 14:08:23</t>
  </si>
  <si>
    <t>19.11.2023 14:08:24</t>
  </si>
  <si>
    <t>19.11.2023 14:08:26</t>
  </si>
  <si>
    <t>19.11.2023 14:08:42</t>
  </si>
  <si>
    <t>19.11.2023 14:08:51</t>
  </si>
  <si>
    <t>19.11.2023 14:08:53</t>
  </si>
  <si>
    <t>19.11.2023 14:08:57</t>
  </si>
  <si>
    <t>19.11.2023 14:08:59</t>
  </si>
  <si>
    <t>19.11.2023 14:09:00</t>
  </si>
  <si>
    <t>19.11.2023 14:09:05</t>
  </si>
  <si>
    <t>19.11.2023 14:09:06</t>
  </si>
  <si>
    <t>19.11.2023 14:09:08</t>
  </si>
  <si>
    <t>19.11.2023 14:09:09</t>
  </si>
  <si>
    <t>19.11.2023 14:09:11</t>
  </si>
  <si>
    <t>19.11.2023 14:09:14</t>
  </si>
  <si>
    <t>19.11.2023 14:09:17</t>
  </si>
  <si>
    <t>19.11.2023 14:09:27</t>
  </si>
  <si>
    <t>19.11.2023 14:09:29</t>
  </si>
  <si>
    <t>19.11.2023 14:09:30</t>
  </si>
  <si>
    <t>19.11.2023 14:09:32</t>
  </si>
  <si>
    <t>19.11.2023 14:09:36</t>
  </si>
  <si>
    <t>19.11.2023 14:09:38</t>
  </si>
  <si>
    <t>19.11.2023 14:09:39</t>
  </si>
  <si>
    <t>19.11.2023 14:09:41</t>
  </si>
  <si>
    <t>19.11.2023 14:09:42</t>
  </si>
  <si>
    <t>19.11.2023 14:10:12</t>
  </si>
  <si>
    <t>19.11.2023 14:10:14</t>
  </si>
  <si>
    <t>19.11.2023 14:10:15</t>
  </si>
  <si>
    <t>19.11.2023 14:11:03</t>
  </si>
  <si>
    <t>19.11.2023 14:11:05</t>
  </si>
  <si>
    <t>19.11.2023 14:11:09</t>
  </si>
  <si>
    <t>19.11.2023 14:11:12</t>
  </si>
  <si>
    <t>19.11.2023 14:11:14</t>
  </si>
  <si>
    <t>19.11.2023 14:11:15</t>
  </si>
  <si>
    <t>19.11.2023 14:11:17</t>
  </si>
  <si>
    <t>19.11.2023 14:11:18</t>
  </si>
  <si>
    <t>19.11.2023 14:11:30</t>
  </si>
  <si>
    <t>19.11.2023 14:11:32</t>
  </si>
  <si>
    <t>19.11.2023 14:11:33</t>
  </si>
  <si>
    <t>19.11.2023 14:11:34</t>
  </si>
  <si>
    <t>19.11.2023 14:11:36</t>
  </si>
  <si>
    <t>19.11.2023 14:11:43</t>
  </si>
  <si>
    <t>19.11.2023 14:11:50</t>
  </si>
  <si>
    <t>19.11.2023 14:11:56</t>
  </si>
  <si>
    <t>19.11.2023 14:11:58</t>
  </si>
  <si>
    <t>19.11.2023 14:11:59</t>
  </si>
  <si>
    <t>19.11.2023 14:12:00</t>
  </si>
  <si>
    <t>19.11.2023 14:12:51</t>
  </si>
  <si>
    <t>19.11.2023 14:12:52</t>
  </si>
  <si>
    <t>19.11.2023 14:13:13</t>
  </si>
  <si>
    <t>19.11.2023 14:13:15</t>
  </si>
  <si>
    <t>19.11.2023 14:13:16</t>
  </si>
  <si>
    <t>19.11.2023 14:13:17</t>
  </si>
  <si>
    <t>19.11.2023 14:13:18</t>
  </si>
  <si>
    <t>19.11.2023 14:13:20</t>
  </si>
  <si>
    <t>19.11.2023 14:13:21</t>
  </si>
  <si>
    <t>19.11.2023 14:13:30</t>
  </si>
  <si>
    <t>19.11.2023 14:13:34</t>
  </si>
  <si>
    <t>19.11.2023 14:15:00</t>
  </si>
  <si>
    <t>19.11.2023 14:15:01</t>
  </si>
  <si>
    <t>19.11.2023 14:15:03</t>
  </si>
  <si>
    <t>19.11.2023 14:15:04</t>
  </si>
  <si>
    <t>19.11.2023 14:15:06</t>
  </si>
  <si>
    <t>19.11.2023 14:15:07</t>
  </si>
  <si>
    <t>19.11.2023 14:15:10</t>
  </si>
  <si>
    <t>19.11.2023 14:16:24</t>
  </si>
  <si>
    <t>19.11.2023 14:16:25</t>
  </si>
  <si>
    <t>19.11.2023 14:16:26</t>
  </si>
  <si>
    <t>19.11.2023 14:16:28</t>
  </si>
  <si>
    <t>19.11.2023 14:16:29</t>
  </si>
  <si>
    <t>19.11.2023 14:16:30</t>
  </si>
  <si>
    <t>19.11.2023 14:16:33</t>
  </si>
  <si>
    <t>19.11.2023 14:16:34</t>
  </si>
  <si>
    <t>19.11.2023 14:16:36</t>
  </si>
  <si>
    <t>19.11.2023 14:16:37</t>
  </si>
  <si>
    <t>19.11.2023 14:16:38</t>
  </si>
  <si>
    <t>19.11.2023 14:16:41</t>
  </si>
  <si>
    <t>19.11.2023 14:16:47</t>
  </si>
  <si>
    <t>19.11.2023 14:16:48</t>
  </si>
  <si>
    <t>19.11.2023 14:16:50</t>
  </si>
  <si>
    <t>19.11.2023 14:16:51</t>
  </si>
  <si>
    <t>19.11.2023 14:16:53</t>
  </si>
  <si>
    <t>19.11.2023 14:16:54</t>
  </si>
  <si>
    <t>19.11.2023 14:16:56</t>
  </si>
  <si>
    <t>19.11.2023 14:17:08</t>
  </si>
  <si>
    <t>19.11.2023 14:17:09</t>
  </si>
  <si>
    <t>19.11.2023 14:17:11</t>
  </si>
  <si>
    <t>19.11.2023 14:17:12</t>
  </si>
  <si>
    <t>19.11.2023 14:17:13</t>
  </si>
  <si>
    <t>19.11.2023 14:17:14</t>
  </si>
  <si>
    <t>19.11.2023 14:18:19</t>
  </si>
  <si>
    <t>19.11.2023 14:18:20</t>
  </si>
  <si>
    <t>19.11.2023 14:18:21</t>
  </si>
  <si>
    <t>19.11.2023 14:18:23</t>
  </si>
  <si>
    <t>19.11.2023 14:18:24</t>
  </si>
  <si>
    <t>19.11.2023 14:18:48</t>
  </si>
  <si>
    <t>19.11.2023 14:18:49</t>
  </si>
  <si>
    <t>19.11.2023 14:18:50</t>
  </si>
  <si>
    <t>19.11.2023 14:18:52</t>
  </si>
  <si>
    <t>19.11.2023 14:18:53</t>
  </si>
  <si>
    <t>19.11.2023 14:18:56</t>
  </si>
  <si>
    <t>19.11.2023 14:19:00</t>
  </si>
  <si>
    <t>19.11.2023 14:19:02</t>
  </si>
  <si>
    <t>19.11.2023 14:19:03</t>
  </si>
  <si>
    <t>19.11.2023 14:19:05</t>
  </si>
  <si>
    <t>19.11.2023 14:19:09</t>
  </si>
  <si>
    <t>19.11.2023 14:20:03</t>
  </si>
  <si>
    <t>19.11.2023 14:20:05</t>
  </si>
  <si>
    <t>19.11.2023 14:20:06</t>
  </si>
  <si>
    <t>19.11.2023 14:20:07</t>
  </si>
  <si>
    <t>19.11.2023 14:20:08</t>
  </si>
  <si>
    <t>19.11.2023 14:20:10</t>
  </si>
  <si>
    <t>19.11.2023 14:20:11</t>
  </si>
  <si>
    <t>19.11.2023 14:20:17</t>
  </si>
  <si>
    <t>19.11.2023 14:20:18</t>
  </si>
  <si>
    <t>19.11.2023 14:20:19</t>
  </si>
  <si>
    <t>19.11.2023 14:20:20</t>
  </si>
  <si>
    <t>19.11.2023 14:20:23</t>
  </si>
  <si>
    <t>19.11.2023 14:20:25</t>
  </si>
  <si>
    <t>19.11.2023 14:20:26</t>
  </si>
  <si>
    <t>19.11.2023 14:20:34</t>
  </si>
  <si>
    <t>19.11.2023 14:20:35</t>
  </si>
  <si>
    <t>19.11.2023 14:20:37</t>
  </si>
  <si>
    <t>19.11.2023 14:20:38</t>
  </si>
  <si>
    <t>19.11.2023 14:20:40</t>
  </si>
  <si>
    <t>19.11.2023 14:20:41</t>
  </si>
  <si>
    <t>19.11.2023 14:20:43</t>
  </si>
  <si>
    <t>19.11.2023 14:20:44</t>
  </si>
  <si>
    <t>19.11.2023 14:20:46</t>
  </si>
  <si>
    <t>19.11.2023 14:22:35</t>
  </si>
  <si>
    <t>19.11.2023 14:22:38</t>
  </si>
  <si>
    <t>19.11.2023 14:22:40</t>
  </si>
  <si>
    <t>19.11.2023 14:22:41</t>
  </si>
  <si>
    <t>19.11.2023 14:22:42</t>
  </si>
  <si>
    <t>19.11.2023 14:22:44</t>
  </si>
  <si>
    <t>19.11.2023 14:22:45</t>
  </si>
  <si>
    <t>19.11.2023 14:22:46</t>
  </si>
  <si>
    <t>19.11.2023 14:22:48</t>
  </si>
  <si>
    <t>19.11.2023 14:22:49</t>
  </si>
  <si>
    <t>19.11.2023 14:22:50</t>
  </si>
  <si>
    <t>19.11.2023 14:22:57</t>
  </si>
  <si>
    <t>19.11.2023 14:22:59</t>
  </si>
  <si>
    <t>19.11.2023 14:23:00</t>
  </si>
  <si>
    <t>19.11.2023 14:23:01</t>
  </si>
  <si>
    <t>19.11.2023 14:23:06</t>
  </si>
  <si>
    <t>19.11.2023 14:23:07</t>
  </si>
  <si>
    <t>19.11.2023 14:23:09</t>
  </si>
  <si>
    <t>19.11.2023 14:23:10</t>
  </si>
  <si>
    <t>19.11.2023 14:23:12</t>
  </si>
  <si>
    <t>19.11.2023 14:23:13</t>
  </si>
  <si>
    <t>19.11.2023 14:23:55</t>
  </si>
  <si>
    <t>19.11.2023 14:23:56</t>
  </si>
  <si>
    <t>19.11.2023 14:23:58</t>
  </si>
  <si>
    <t>19.11.2023 14:23:59</t>
  </si>
  <si>
    <t>19.11.2023 14:24:01</t>
  </si>
  <si>
    <t>19.11.2023 14:24:02</t>
  </si>
  <si>
    <t>19.11.2023 14:24:04</t>
  </si>
  <si>
    <t>19.11.2023 14:24:08</t>
  </si>
  <si>
    <t>19.11.2023 14:24:11</t>
  </si>
  <si>
    <t>19.11.2023 14:24:13</t>
  </si>
  <si>
    <t>19.11.2023 14:24:14</t>
  </si>
  <si>
    <t>19.11.2023 14:24:16</t>
  </si>
  <si>
    <t>19.11.2023 14:24:19</t>
  </si>
  <si>
    <t>19.11.2023 14:24:34</t>
  </si>
  <si>
    <t>19.11.2023 14:24:35</t>
  </si>
  <si>
    <t>19.11.2023 14:24:37</t>
  </si>
  <si>
    <t>19.11.2023 14:24:38</t>
  </si>
  <si>
    <t>19.11.2023 14:24:39</t>
  </si>
  <si>
    <t>19.11.2023 14:24:42</t>
  </si>
  <si>
    <t>19.11.2023 14:24:57</t>
  </si>
  <si>
    <t>19.11.2023 14:24:58</t>
  </si>
  <si>
    <t>19.11.2023 14:25:00</t>
  </si>
  <si>
    <t>19.11.2023 14:25:01</t>
  </si>
  <si>
    <t>19.11.2023 14:25:02</t>
  </si>
  <si>
    <t>19.11.2023 14:25:03</t>
  </si>
  <si>
    <t>19.11.2023 14:25:05</t>
  </si>
  <si>
    <t>19.11.2023 14:25:07</t>
  </si>
  <si>
    <t>19.11.2023 14:25:45</t>
  </si>
  <si>
    <t>19.11.2023 14:25:46</t>
  </si>
  <si>
    <t>19.11.2023 14:25:47</t>
  </si>
  <si>
    <t>19.11.2023 14:25:48</t>
  </si>
  <si>
    <t>19.11.2023 14:25:50</t>
  </si>
  <si>
    <t>19.11.2023 14:25:55</t>
  </si>
  <si>
    <t>19.11.2023 14:25:58</t>
  </si>
  <si>
    <t>19.11.2023 14:26:00</t>
  </si>
  <si>
    <t>19.11.2023 14:26:03</t>
  </si>
  <si>
    <t>19.11.2023 14:26:04</t>
  </si>
  <si>
    <t>19.11.2023 14:26:06</t>
  </si>
  <si>
    <t>19.11.2023 14:26:09</t>
  </si>
  <si>
    <t>19.11.2023 14:26:10</t>
  </si>
  <si>
    <t>19.11.2023 14:26:15</t>
  </si>
  <si>
    <t>19.11.2023 14:26:16</t>
  </si>
  <si>
    <t>19.11.2023 14:26:18</t>
  </si>
  <si>
    <t>19.11.2023 14:26:19</t>
  </si>
  <si>
    <t>19.11.2023 14:26:21</t>
  </si>
  <si>
    <t>19.11.2023 14:26:22</t>
  </si>
  <si>
    <t>19.11.2023 14:26:23</t>
  </si>
  <si>
    <t>19.11.2023 14:26:26</t>
  </si>
  <si>
    <t>19.11.2023 14:26:59</t>
  </si>
  <si>
    <t>19.11.2023 14:27:00</t>
  </si>
  <si>
    <t>19.11.2023 14:27:02</t>
  </si>
  <si>
    <t>19.11.2023 14:27:03</t>
  </si>
  <si>
    <t>19.11.2023 14:27:04</t>
  </si>
  <si>
    <t>19.11.2023 14:27:05</t>
  </si>
  <si>
    <t>19.11.2023 14:27:08</t>
  </si>
  <si>
    <t>19.11.2023 14:27:26</t>
  </si>
  <si>
    <t>19.11.2023 14:27:28</t>
  </si>
  <si>
    <t>19.11.2023 14:27:29</t>
  </si>
  <si>
    <t>19.11.2023 14:27:31</t>
  </si>
  <si>
    <t>19.11.2023 14:27:32</t>
  </si>
  <si>
    <t>19.11.2023 14:27:34</t>
  </si>
  <si>
    <t>19.11.2023 14:27:35</t>
  </si>
  <si>
    <t>19.11.2023 14:27:37</t>
  </si>
  <si>
    <t>19.11.2023 14:27:43</t>
  </si>
  <si>
    <t>19.11.2023 14:27:44</t>
  </si>
  <si>
    <t>19.11.2023 14:27:46</t>
  </si>
  <si>
    <t>19.11.2023 14:27:49</t>
  </si>
  <si>
    <t>19.11.2023 14:27:50</t>
  </si>
  <si>
    <t>19.11.2023 14:27:52</t>
  </si>
  <si>
    <t>19.11.2023 14:28:02</t>
  </si>
  <si>
    <t>19.11.2023 14:28:04</t>
  </si>
  <si>
    <t>19.11.2023 14:28:05</t>
  </si>
  <si>
    <t>19.11.2023 14:28:08</t>
  </si>
  <si>
    <t>19.11.2023 14:28:10</t>
  </si>
  <si>
    <t>19.11.2023 14:28:11</t>
  </si>
  <si>
    <t>19.11.2023 14:28:13</t>
  </si>
  <si>
    <t>19.11.2023 14:28:28</t>
  </si>
  <si>
    <t>19.11.2023 14:28:29</t>
  </si>
  <si>
    <t>19.11.2023 14:28:30</t>
  </si>
  <si>
    <t>19.11.2023 14:28:32</t>
  </si>
  <si>
    <t>19.11.2023 14:28:33</t>
  </si>
  <si>
    <t>19.11.2023 14:28:34</t>
  </si>
  <si>
    <t>19.11.2023 14:28:46</t>
  </si>
  <si>
    <t>19.11.2023 14:28:49</t>
  </si>
  <si>
    <t>19.11.2023 14:28:52</t>
  </si>
  <si>
    <t>19.11.2023 14:28:53</t>
  </si>
  <si>
    <t>19.11.2023 14:28:55</t>
  </si>
  <si>
    <t>19.11.2023 14:28:56</t>
  </si>
  <si>
    <t>19.11.2023 14:28:58</t>
  </si>
  <si>
    <t>19.11.2023 14:28:59</t>
  </si>
  <si>
    <t>19.11.2023 14:29:28</t>
  </si>
  <si>
    <t>19.11.2023 14:29:29</t>
  </si>
  <si>
    <t>19.11.2023 14:29:37</t>
  </si>
  <si>
    <t>19.11.2023 14:29:38</t>
  </si>
  <si>
    <t>19.11.2023 14:29:40</t>
  </si>
  <si>
    <t>19.11.2023 14:29:41</t>
  </si>
  <si>
    <t>19.11.2023 14:29:43</t>
  </si>
  <si>
    <t>19.11.2023 14:29:44</t>
  </si>
  <si>
    <t>19.11.2023 14:29:46</t>
  </si>
  <si>
    <t>19.11.2023 14:29:47</t>
  </si>
  <si>
    <t>19.11.2023 14:30:07</t>
  </si>
  <si>
    <t>19.11.2023 14:30:08</t>
  </si>
  <si>
    <t>19.11.2023 14:30:10</t>
  </si>
  <si>
    <t>19.11.2023 14:30:11</t>
  </si>
  <si>
    <t>19.11.2023 14:30:13</t>
  </si>
  <si>
    <t>19.11.2023 14:30:14</t>
  </si>
  <si>
    <t>19.11.2023 14:30:16</t>
  </si>
  <si>
    <t>19.11.2023 14:30:17</t>
  </si>
  <si>
    <t>19.11.2023 14:30:31</t>
  </si>
  <si>
    <t>19.11.2023 14:30:32</t>
  </si>
  <si>
    <t>19.11.2023 14:30:33</t>
  </si>
  <si>
    <t>19.11.2023 14:30:35</t>
  </si>
  <si>
    <t>19.11.2023 14:30:36</t>
  </si>
  <si>
    <t>19.11.2023 14:30:37</t>
  </si>
  <si>
    <t>19.11.2023 14:30:38</t>
  </si>
  <si>
    <t>19.11.2023 14:30:40</t>
  </si>
  <si>
    <t>19.11.2023 14:30:41</t>
  </si>
  <si>
    <t>19.11.2023 14:30:42</t>
  </si>
  <si>
    <t>19.11.2023 14:30:46</t>
  </si>
  <si>
    <t>19.11.2023 14:30:48</t>
  </si>
  <si>
    <t>19.11.2023 14:30:51</t>
  </si>
  <si>
    <t>19.11.2023 14:30:55</t>
  </si>
  <si>
    <t>19.11.2023 14:30:57</t>
  </si>
  <si>
    <t>19.11.2023 14:30:58</t>
  </si>
  <si>
    <t>19.11.2023 14:30:59</t>
  </si>
  <si>
    <t>19.11.2023 14:31:01</t>
  </si>
  <si>
    <t>19.11.2023 14:31:02</t>
  </si>
  <si>
    <t>19.11.2023 14:31:05</t>
  </si>
  <si>
    <t>19.11.2023 14:31:06</t>
  </si>
  <si>
    <t>19.11.2023 14:31:37</t>
  </si>
  <si>
    <t>19.11.2023 14:31:39</t>
  </si>
  <si>
    <t>19.11.2023 14:31:40</t>
  </si>
  <si>
    <t>19.11.2023 14:31:42</t>
  </si>
  <si>
    <t>19.11.2023 14:32:09</t>
  </si>
  <si>
    <t>19.11.2023 14:32:10</t>
  </si>
  <si>
    <t>19.11.2023 14:32:12</t>
  </si>
  <si>
    <t>19.11.2023 14:32:13</t>
  </si>
  <si>
    <t>19.11.2023 14:32:19</t>
  </si>
  <si>
    <t>19.11.2023 14:32:20</t>
  </si>
  <si>
    <t>19.11.2023 14:32:22</t>
  </si>
  <si>
    <t>19.11.2023 14:32:23</t>
  </si>
  <si>
    <t>19.11.2023 14:32:25</t>
  </si>
  <si>
    <t>19.11.2023 14:32:26</t>
  </si>
  <si>
    <t>19.11.2023 14:32:49</t>
  </si>
  <si>
    <t>19.11.2023 14:32:50</t>
  </si>
  <si>
    <t>19.11.2023 14:32:51</t>
  </si>
  <si>
    <t>19.11.2023 14:32:53</t>
  </si>
  <si>
    <t>19.11.2023 14:32:54</t>
  </si>
  <si>
    <t>19.11.2023 14:32:55</t>
  </si>
  <si>
    <t>19.11.2023 14:32:56</t>
  </si>
  <si>
    <t>19.11.2023 14:32:58</t>
  </si>
  <si>
    <t>19.11.2023 14:33:11</t>
  </si>
  <si>
    <t>19.11.2023 14:33:12</t>
  </si>
  <si>
    <t>19.11.2023 14:33:14</t>
  </si>
  <si>
    <t>19.11.2023 14:33:15</t>
  </si>
  <si>
    <t>19.11.2023 14:33:16</t>
  </si>
  <si>
    <t>19.11.2023 14:33:19</t>
  </si>
  <si>
    <t>19.11.2023 14:33:20</t>
  </si>
  <si>
    <t>19.11.2023 14:34:19</t>
  </si>
  <si>
    <t>19.11.2023 14:34:20</t>
  </si>
  <si>
    <t>19.11.2023 14:34:21</t>
  </si>
  <si>
    <t>19.11.2023 14:34:23</t>
  </si>
  <si>
    <t>19.11.2023 14:34:24</t>
  </si>
  <si>
    <t>19.11.2023 14:34:25</t>
  </si>
  <si>
    <t>19.11.2023 14:34:26</t>
  </si>
  <si>
    <t>19.11.2023 14:34:28</t>
  </si>
  <si>
    <t>19.11.2023 14:34:47</t>
  </si>
  <si>
    <t>19.11.2023 14:34:48</t>
  </si>
  <si>
    <t>19.11.2023 14:34:50</t>
  </si>
  <si>
    <t>19.11.2023 14:34:51</t>
  </si>
  <si>
    <t>19.11.2023 14:34:52</t>
  </si>
  <si>
    <t>19.11.2023 14:34:53</t>
  </si>
  <si>
    <t>19.11.2023 14:34:55</t>
  </si>
  <si>
    <t>19.11.2023 14:34:56</t>
  </si>
  <si>
    <t>19.11.2023 14:35:44</t>
  </si>
  <si>
    <t>19.11.2023 14:35:53</t>
  </si>
  <si>
    <t>19.11.2023 14:35:56</t>
  </si>
  <si>
    <t>19.11.2023 14:35:59</t>
  </si>
  <si>
    <t>19.11.2023 14:36:00</t>
  </si>
  <si>
    <t>19.11.2023 14:36:02</t>
  </si>
  <si>
    <t>19.11.2023 14:36:03</t>
  </si>
  <si>
    <t>19.11.2023 14:36:04</t>
  </si>
  <si>
    <t>19.11.2023 14:36:08</t>
  </si>
  <si>
    <t>19.11.2023 14:36:10</t>
  </si>
  <si>
    <t>19.11.2023 14:36:31</t>
  </si>
  <si>
    <t>19.11.2023 14:36:35</t>
  </si>
  <si>
    <t>19.11.2023 14:36:56</t>
  </si>
  <si>
    <t>19.11.2023 14:36:58</t>
  </si>
  <si>
    <t>19.11.2023 14:36:59</t>
  </si>
  <si>
    <t>19.11.2023 14:37:00</t>
  </si>
  <si>
    <t>19.11.2023 14:37:01</t>
  </si>
  <si>
    <t>19.11.2023 14:37:03</t>
  </si>
  <si>
    <t>19.11.2023 14:37:05</t>
  </si>
  <si>
    <t>19.11.2023 14:37:20</t>
  </si>
  <si>
    <t>19.11.2023 14:37:22</t>
  </si>
  <si>
    <t>19.11.2023 14:37:23</t>
  </si>
  <si>
    <t>19.11.2023 14:37:26</t>
  </si>
  <si>
    <t>19.11.2023 14:37:29</t>
  </si>
  <si>
    <t>19.11.2023 14:37:32</t>
  </si>
  <si>
    <t>19.11.2023 14:37:35</t>
  </si>
  <si>
    <t>19.11.2023 14:37:36</t>
  </si>
  <si>
    <t>19.11.2023 14:37:38</t>
  </si>
  <si>
    <t>19.11.2023 14:38:08</t>
  </si>
  <si>
    <t>19.11.2023 14:38:09</t>
  </si>
  <si>
    <t>19.11.2023 14:38:10</t>
  </si>
  <si>
    <t>19.11.2023 14:38:12</t>
  </si>
  <si>
    <t>19.11.2023 14:40:44</t>
  </si>
  <si>
    <t>19.11.2023 14:40:46</t>
  </si>
  <si>
    <t>19.11.2023 14:40:47</t>
  </si>
  <si>
    <t>19.11.2023 14:40:48</t>
  </si>
  <si>
    <t>19.11.2023 14:40:50</t>
  </si>
  <si>
    <t>19.11.2023 14:40:51</t>
  </si>
  <si>
    <t>19.11.2023 14:40:52</t>
  </si>
  <si>
    <t>19.11.2023 14:40:53</t>
  </si>
  <si>
    <t>19.11.2023 14:40:58</t>
  </si>
  <si>
    <t>19.11.2023 14:40:59</t>
  </si>
  <si>
    <t>19.11.2023 14:41:01</t>
  </si>
  <si>
    <t>19.11.2023 14:41:02</t>
  </si>
  <si>
    <t>19.11.2023 14:41:26</t>
  </si>
  <si>
    <t>19.11.2023 14:41:28</t>
  </si>
  <si>
    <t>19.11.2023 14:41:29</t>
  </si>
  <si>
    <t>19.11.2023 14:41:31</t>
  </si>
  <si>
    <t>19.11.2023 14:41:32</t>
  </si>
  <si>
    <t>19.11.2023 14:41:34</t>
  </si>
  <si>
    <t>19.11.2023 14:43:20</t>
  </si>
  <si>
    <t>19.11.2023 14:43:26</t>
  </si>
  <si>
    <t>19.11.2023 14:43:28</t>
  </si>
  <si>
    <t>19.11.2023 14:44:10</t>
  </si>
  <si>
    <t>19.11.2023 14:44:11</t>
  </si>
  <si>
    <t>19.11.2023 14:44:13</t>
  </si>
  <si>
    <t>19.11.2023 14:44:14</t>
  </si>
  <si>
    <t>19.11.2023 14:44:15</t>
  </si>
  <si>
    <t>19.11.2023 14:44:16</t>
  </si>
  <si>
    <t>19.11.2023 14:44:18</t>
  </si>
  <si>
    <t>19.11.2023 14:44:20</t>
  </si>
  <si>
    <t>19.11.2023 14:45:07</t>
  </si>
  <si>
    <t>19.11.2023 14:45:08</t>
  </si>
  <si>
    <t>19.11.2023 14:45:10</t>
  </si>
  <si>
    <t>19.11.2023 14:45:51</t>
  </si>
  <si>
    <t>19.11.2023 14:45:56</t>
  </si>
  <si>
    <t>19.11.2023 14:45:57</t>
  </si>
  <si>
    <t>19.11.2023 14:45:59</t>
  </si>
  <si>
    <t>19.11.2023 14:46:00</t>
  </si>
  <si>
    <t>19.11.2023 14:46:02</t>
  </si>
  <si>
    <t>19.11.2023 14:46:20</t>
  </si>
  <si>
    <t>19.11.2023 14:46:21</t>
  </si>
  <si>
    <t>19.11.2023 14:46:23</t>
  </si>
  <si>
    <t>19.11.2023 14:46:24</t>
  </si>
  <si>
    <t>19.11.2023 14:46:25</t>
  </si>
  <si>
    <t>19.11.2023 14:46:26</t>
  </si>
  <si>
    <t>19.11.2023 14:46:28</t>
  </si>
  <si>
    <t>19.11.2023 14:46:29</t>
  </si>
  <si>
    <t>19.11.2023 14:46:30</t>
  </si>
  <si>
    <t>19.11.2023 14:46:33</t>
  </si>
  <si>
    <t>19.11.2023 14:46:49</t>
  </si>
  <si>
    <t>19.11.2023 14:46:50</t>
  </si>
  <si>
    <t>19.11.2023 14:46:52</t>
  </si>
  <si>
    <t>19.11.2023 14:46:54</t>
  </si>
  <si>
    <t>19.11.2023 14:46:56</t>
  </si>
  <si>
    <t>19.11.2023 14:46:57</t>
  </si>
  <si>
    <t>19.11.2023 14:47:00</t>
  </si>
  <si>
    <t>19.11.2023 14:47:01</t>
  </si>
  <si>
    <t>19.11.2023 14:47:02</t>
  </si>
  <si>
    <t>19.11.2023 14:47:04</t>
  </si>
  <si>
    <t>19.11.2023 14:47:05</t>
  </si>
  <si>
    <t>19.11.2023 14:47:06</t>
  </si>
  <si>
    <t>19.11.2023 14:47:07</t>
  </si>
  <si>
    <t>19.11.2023 14:47:09</t>
  </si>
  <si>
    <t>19.11.2023 14:48:02</t>
  </si>
  <si>
    <t>19.11.2023 14:48:04</t>
  </si>
  <si>
    <t>19.11.2023 14:48:05</t>
  </si>
  <si>
    <t>19.11.2023 14:48:07</t>
  </si>
  <si>
    <t>19.11.2023 14:48:08</t>
  </si>
  <si>
    <t>19.11.2023 14:48:10</t>
  </si>
  <si>
    <t>19.11.2023 14:48:11</t>
  </si>
  <si>
    <t>19.11.2023 14:48:13</t>
  </si>
  <si>
    <t>19.11.2023 14:48:20</t>
  </si>
  <si>
    <t>19.11.2023 14:48:22</t>
  </si>
  <si>
    <t>19.11.2023 14:48:23</t>
  </si>
  <si>
    <t>19.11.2023 14:48:24</t>
  </si>
  <si>
    <t>19.11.2023 14:48:25</t>
  </si>
  <si>
    <t>19.11.2023 14:48:45</t>
  </si>
  <si>
    <t>19.11.2023 14:48:46</t>
  </si>
  <si>
    <t>19.11.2023 14:48:47</t>
  </si>
  <si>
    <t>19.11.2023 14:48:49</t>
  </si>
  <si>
    <t>19.11.2023 14:48:50</t>
  </si>
  <si>
    <t>19.11.2023 14:48:51</t>
  </si>
  <si>
    <t>19.11.2023 14:48:52</t>
  </si>
  <si>
    <t>19.11.2023 14:48:54</t>
  </si>
  <si>
    <t>19.11.2023 14:49:01</t>
  </si>
  <si>
    <t>19.11.2023 14:49:02</t>
  </si>
  <si>
    <t>19.11.2023 14:49:04</t>
  </si>
  <si>
    <t>19.11.2023 14:49:05</t>
  </si>
  <si>
    <t>19.11.2023 14:49:07</t>
  </si>
  <si>
    <t>19.11.2023 14:49:08</t>
  </si>
  <si>
    <t>19.11.2023 14:49:10</t>
  </si>
  <si>
    <t>19.11.2023 14:49:11</t>
  </si>
  <si>
    <t>19.11.2023 14:49:13</t>
  </si>
  <si>
    <t>19.11.2023 14:49:14</t>
  </si>
  <si>
    <t>19.11.2023 14:49:15</t>
  </si>
  <si>
    <t>19.11.2023 14:49:17</t>
  </si>
  <si>
    <t>19.11.2023 14:49:18</t>
  </si>
  <si>
    <t>19.11.2023 14:49:30</t>
  </si>
  <si>
    <t>19.11.2023 14:49:31</t>
  </si>
  <si>
    <t>19.11.2023 14:49:32</t>
  </si>
  <si>
    <t>19.11.2023 14:49:34</t>
  </si>
  <si>
    <t>19.11.2023 14:49:35</t>
  </si>
  <si>
    <t>19.11.2023 14:49:36</t>
  </si>
  <si>
    <t>19.11.2023 14:49:37</t>
  </si>
  <si>
    <t>19.11.2023 14:50:01</t>
  </si>
  <si>
    <t>19.11.2023 14:50:03</t>
  </si>
  <si>
    <t>19.11.2023 14:50:04</t>
  </si>
  <si>
    <t>19.11.2023 14:50:07</t>
  </si>
  <si>
    <t>19.11.2023 14:50:10</t>
  </si>
  <si>
    <t>19.11.2023 14:50:57</t>
  </si>
  <si>
    <t>19.11.2023 14:50:58</t>
  </si>
  <si>
    <t>19.11.2023 14:51:00</t>
  </si>
  <si>
    <t>19.11.2023 14:51:01</t>
  </si>
  <si>
    <t>19.11.2023 14:51:03</t>
  </si>
  <si>
    <t>19.11.2023 14:51:04</t>
  </si>
  <si>
    <t>19.11.2023 14:51:06</t>
  </si>
  <si>
    <t>19.11.2023 14:51:07</t>
  </si>
  <si>
    <t>19.11.2023 14:51:15</t>
  </si>
  <si>
    <t>19.11.2023 14:51:18</t>
  </si>
  <si>
    <t>19.11.2023 14:51:19</t>
  </si>
  <si>
    <t>19.11.2023 14:51:21</t>
  </si>
  <si>
    <t>19.11.2023 14:51:22</t>
  </si>
  <si>
    <t>19.11.2023 14:51:58</t>
  </si>
  <si>
    <t>19.11.2023 14:52:00</t>
  </si>
  <si>
    <t>19.11.2023 14:52:01</t>
  </si>
  <si>
    <t>19.11.2023 14:52:02</t>
  </si>
  <si>
    <t>19.11.2023 14:52:03</t>
  </si>
  <si>
    <t>19.11.2023 14:52:05</t>
  </si>
  <si>
    <t>19.11.2023 14:52:06</t>
  </si>
  <si>
    <t>19.11.2023 14:52:07</t>
  </si>
  <si>
    <t>19.11.2023 14:52:10</t>
  </si>
  <si>
    <t>19.11.2023 14:52:11</t>
  </si>
  <si>
    <t>19.11.2023 14:52:13</t>
  </si>
  <si>
    <t>19.11.2023 14:52:14</t>
  </si>
  <si>
    <t>19.11.2023 14:52:15</t>
  </si>
  <si>
    <t>19.11.2023 14:52:16</t>
  </si>
  <si>
    <t>19.11.2023 14:52:18</t>
  </si>
  <si>
    <t>19.11.2023 14:52:19</t>
  </si>
  <si>
    <t>19.11.2023 14:53:14</t>
  </si>
  <si>
    <t>19.11.2023 14:53:16</t>
  </si>
  <si>
    <t>19.11.2023 14:53:20</t>
  </si>
  <si>
    <t>19.11.2023 14:53:22</t>
  </si>
  <si>
    <t>19.11.2023 14:53:23</t>
  </si>
  <si>
    <t>19.11.2023 14:53:26</t>
  </si>
  <si>
    <t>19.11.2023 14:53:28</t>
  </si>
  <si>
    <t>19.11.2023 14:53:29</t>
  </si>
  <si>
    <t>19.11.2023 14:53:31</t>
  </si>
  <si>
    <t>19.11.2023 14:54:04</t>
  </si>
  <si>
    <t>19.11.2023 14:54:05</t>
  </si>
  <si>
    <t>19.11.2023 14:54:06</t>
  </si>
  <si>
    <t>19.11.2023 14:54:08</t>
  </si>
  <si>
    <t>19.11.2023 14:54:09</t>
  </si>
  <si>
    <t>19.11.2023 14:54:10</t>
  </si>
  <si>
    <t>19.11.2023 14:54:52</t>
  </si>
  <si>
    <t>19.11.2023 14:54:53</t>
  </si>
  <si>
    <t>19.11.2023 14:54:55</t>
  </si>
  <si>
    <t>19.11.2023 14:54:56</t>
  </si>
  <si>
    <t>19.11.2023 14:54:58</t>
  </si>
  <si>
    <t>19.11.2023 14:54:59</t>
  </si>
  <si>
    <t>19.11.2023 14:55:28</t>
  </si>
  <si>
    <t>19.11.2023 14:55:29</t>
  </si>
  <si>
    <t>19.11.2023 14:55:31</t>
  </si>
  <si>
    <t>19.11.2023 14:55:32</t>
  </si>
  <si>
    <t>19.11.2023 14:55:34</t>
  </si>
  <si>
    <t>19.11.2023 14:55:35</t>
  </si>
  <si>
    <t>19.11.2023 14:55:36</t>
  </si>
  <si>
    <t>19.11.2023 14:55:41</t>
  </si>
  <si>
    <t>19.11.2023 14:56:06</t>
  </si>
  <si>
    <t>19.11.2023 14:56:07</t>
  </si>
  <si>
    <t>19.11.2023 14:56:09</t>
  </si>
  <si>
    <t>19.11.2023 14:56:10</t>
  </si>
  <si>
    <t>19.11.2023 14:56:12</t>
  </si>
  <si>
    <t>19.11.2023 14:56:13</t>
  </si>
  <si>
    <t>19.11.2023 14:56:52</t>
  </si>
  <si>
    <t>19.11.2023 14:56:53</t>
  </si>
  <si>
    <t>19.11.2023 14:56:55</t>
  </si>
  <si>
    <t>19.11.2023 14:56:56</t>
  </si>
  <si>
    <t>19.11.2023 14:56:58</t>
  </si>
  <si>
    <t>19.11.2023 14:57:22</t>
  </si>
  <si>
    <t>19.11.2023 14:57:23</t>
  </si>
  <si>
    <t>19.11.2023 14:57:25</t>
  </si>
  <si>
    <t>19.11.2023 14:57:26</t>
  </si>
  <si>
    <t>19.11.2023 14:57:28</t>
  </si>
  <si>
    <t>19.11.2023 14:57:29</t>
  </si>
  <si>
    <t>19.11.2023 14:57:32</t>
  </si>
  <si>
    <t>19.11.2023 14:57:35</t>
  </si>
  <si>
    <t>19.11.2023 14:57:37</t>
  </si>
  <si>
    <t>19.11.2023 14:57:38</t>
  </si>
  <si>
    <t>19.11.2023 14:57:41</t>
  </si>
  <si>
    <t>19.11.2023 14:57:42</t>
  </si>
  <si>
    <t>19.11.2023 14:57:44</t>
  </si>
  <si>
    <t>19.11.2023 14:57:45</t>
  </si>
  <si>
    <t>19.11.2023 14:57:47</t>
  </si>
  <si>
    <t>19.11.2023 14:57:48</t>
  </si>
  <si>
    <t>19.11.2023 14:57:50</t>
  </si>
  <si>
    <t>19.11.2023 14:57:51</t>
  </si>
  <si>
    <t>19.11.2023 14:57:53</t>
  </si>
  <si>
    <t>19.11.2023 14:58:20</t>
  </si>
  <si>
    <t>19.11.2023 14:58:21</t>
  </si>
  <si>
    <t>19.11.2023 14:58:23</t>
  </si>
  <si>
    <t>19.11.2023 14:58:24</t>
  </si>
  <si>
    <t>19.11.2023 14:58:26</t>
  </si>
  <si>
    <t>19.11.2023 14:58:27</t>
  </si>
  <si>
    <t>19.11.2023 14:58:29</t>
  </si>
  <si>
    <t>19.11.2023 14:58:30</t>
  </si>
  <si>
    <t>19.11.2023 14:58:32</t>
  </si>
  <si>
    <t>19.11.2023 14:58:33</t>
  </si>
  <si>
    <t>19.11.2023 14:59:05</t>
  </si>
  <si>
    <t>19.11.2023 14:59:06</t>
  </si>
  <si>
    <t>19.11.2023 14:59:08</t>
  </si>
  <si>
    <t>19.11.2023 14:59:09</t>
  </si>
  <si>
    <t>19.11.2023 14:59:11</t>
  </si>
  <si>
    <t>19.11.2023 14:59:12</t>
  </si>
  <si>
    <t>19.11.2023 14:59:14</t>
  </si>
  <si>
    <t>19.11.2023 14:59:42</t>
  </si>
  <si>
    <t>19.11.2023 14:59:44</t>
  </si>
  <si>
    <t>19.11.2023 14:59:45</t>
  </si>
  <si>
    <t>19.11.2023 14:59:47</t>
  </si>
  <si>
    <t>19.11.2023 14:59:48</t>
  </si>
  <si>
    <t>19.11.2023 14:59:53</t>
  </si>
  <si>
    <t>19.11.2023 15:00:47</t>
  </si>
  <si>
    <t>19.11.2023 15:01:24</t>
  </si>
  <si>
    <t>19.11.2023 15:01:26</t>
  </si>
  <si>
    <t>19.11.2023 15:01:27</t>
  </si>
  <si>
    <t>19.11.2023 15:01:29</t>
  </si>
  <si>
    <t>19.11.2023 15:01:30</t>
  </si>
  <si>
    <t>19.11.2023 15:01:32</t>
  </si>
  <si>
    <t>19.11.2023 15:01:33</t>
  </si>
  <si>
    <t>19.11.2023 15:04:26</t>
  </si>
  <si>
    <t>19.11.2023 15:04:27</t>
  </si>
  <si>
    <t>19.11.2023 15:04:29</t>
  </si>
  <si>
    <t>19.11.2023 15:04:30</t>
  </si>
  <si>
    <t>19.11.2023 15:04:32</t>
  </si>
  <si>
    <t>19.11.2023 15:04:33</t>
  </si>
  <si>
    <t>19.11.2023 15:04:35</t>
  </si>
  <si>
    <t>19.11.2023 15:05:47</t>
  </si>
  <si>
    <t>19.11.2023 15:05:48</t>
  </si>
  <si>
    <t>19.11.2023 15:05:50</t>
  </si>
  <si>
    <t>19.11.2023 15:05:51</t>
  </si>
  <si>
    <t>19.11.2023 15:05:53</t>
  </si>
  <si>
    <t>19.11.2023 15:05:54</t>
  </si>
  <si>
    <t>19.11.2023 15:05:56</t>
  </si>
  <si>
    <t>19.11.2023 15:05:57</t>
  </si>
  <si>
    <t>19.11.2023 15:06:00</t>
  </si>
  <si>
    <t>19.11.2023 15:06:02</t>
  </si>
  <si>
    <t>19.11.2023 15:06:03</t>
  </si>
  <si>
    <t>19.11.2023 15:06:05</t>
  </si>
  <si>
    <t>19.11.2023 15:06:38</t>
  </si>
  <si>
    <t>19.11.2023 15:06:39</t>
  </si>
  <si>
    <t>19.11.2023 15:06:42</t>
  </si>
  <si>
    <t>19.11.2023 15:06:44</t>
  </si>
  <si>
    <t>19.11.2023 15:06:45</t>
  </si>
  <si>
    <t>19.11.2023 15:06:47</t>
  </si>
  <si>
    <t>19.11.2023 15:06:48</t>
  </si>
  <si>
    <t>19.11.2023 15:06:50</t>
  </si>
  <si>
    <t>19.11.2023 15:06:51</t>
  </si>
  <si>
    <t>19.11.2023 15:06:53</t>
  </si>
  <si>
    <t>19.11.2023 15:07:02</t>
  </si>
  <si>
    <t>19.11.2023 15:07:03</t>
  </si>
  <si>
    <t>19.11.2023 15:07:05</t>
  </si>
  <si>
    <t>19.11.2023 15:07:06</t>
  </si>
  <si>
    <t>19.11.2023 15:07:08</t>
  </si>
  <si>
    <t>19.11.2023 15:07:11</t>
  </si>
  <si>
    <t>19.11.2023 15:07:14</t>
  </si>
  <si>
    <t>19.11.2023 15:07:18</t>
  </si>
  <si>
    <t>19.11.2023 15:07:20</t>
  </si>
  <si>
    <t>19.11.2023 15:07:21</t>
  </si>
  <si>
    <t>19.11.2023 15:07:54</t>
  </si>
  <si>
    <t>19.11.2023 15:07:56</t>
  </si>
  <si>
    <t>19.11.2023 15:07:57</t>
  </si>
  <si>
    <t>19.11.2023 15:07:59</t>
  </si>
  <si>
    <t>19.11.2023 15:08:00</t>
  </si>
  <si>
    <t>19.11.2023 15:08:02</t>
  </si>
  <si>
    <t>19.11.2023 15:08:05</t>
  </si>
  <si>
    <t>19.11.2023 15:08:06</t>
  </si>
  <si>
    <t>19.11.2023 15:08:19</t>
  </si>
  <si>
    <t>19.11.2023 15:08:21</t>
  </si>
  <si>
    <t>19.11.2023 15:08:22</t>
  </si>
  <si>
    <t>19.11.2023 15:08:24</t>
  </si>
  <si>
    <t>19.11.2023 15:08:25</t>
  </si>
  <si>
    <t>19.11.2023 15:08:27</t>
  </si>
  <si>
    <t>19.11.2023 15:08:28</t>
  </si>
  <si>
    <t>19.11.2023 15:08:30</t>
  </si>
  <si>
    <t>19.11.2023 15:08:31</t>
  </si>
  <si>
    <t>19.11.2023 15:08:33</t>
  </si>
  <si>
    <t>19.11.2023 15:08:36</t>
  </si>
  <si>
    <t>19.11.2023 15:08:37</t>
  </si>
  <si>
    <t>19.11.2023 15:08:45</t>
  </si>
  <si>
    <t>19.11.2023 15:08:46</t>
  </si>
  <si>
    <t>19.11.2023 15:08:48</t>
  </si>
  <si>
    <t>19.11.2023 15:08:49</t>
  </si>
  <si>
    <t>19.11.2023 15:08:51</t>
  </si>
  <si>
    <t>19.11.2023 15:08:52</t>
  </si>
  <si>
    <t>19.11.2023 15:08:55</t>
  </si>
  <si>
    <t>19.11.2023 15:08:58</t>
  </si>
  <si>
    <t>19.11.2023 15:09:43</t>
  </si>
  <si>
    <t>19.11.2023 15:09:45</t>
  </si>
  <si>
    <t>19.11.2023 15:09:46</t>
  </si>
  <si>
    <t>19.11.2023 15:09:48</t>
  </si>
  <si>
    <t>19.11.2023 15:09:49</t>
  </si>
  <si>
    <t>19.11.2023 15:09:51</t>
  </si>
  <si>
    <t>19.11.2023 15:09:52</t>
  </si>
  <si>
    <t>19.11.2023 15:09:54</t>
  </si>
  <si>
    <t>19.11.2023 15:09:55</t>
  </si>
  <si>
    <t>19.11.2023 15:09:57</t>
  </si>
  <si>
    <t>19.11.2023 15:09:58</t>
  </si>
  <si>
    <t>19.11.2023 15:10:19</t>
  </si>
  <si>
    <t>19.11.2023 15:10:21</t>
  </si>
  <si>
    <t>19.11.2023 15:10:22</t>
  </si>
  <si>
    <t>19.11.2023 15:10:24</t>
  </si>
  <si>
    <t>19.11.2023 15:10:25</t>
  </si>
  <si>
    <t>19.11.2023 15:10:27</t>
  </si>
  <si>
    <t>19.11.2023 15:10:28</t>
  </si>
  <si>
    <t>19.11.2023 15:11:21</t>
  </si>
  <si>
    <t>19.11.2023 15:11:22</t>
  </si>
  <si>
    <t>19.11.2023 15:11:24</t>
  </si>
  <si>
    <t>19.11.2023 15:11:25</t>
  </si>
  <si>
    <t>19.11.2023 15:11:27</t>
  </si>
  <si>
    <t>19.11.2023 15:11:28</t>
  </si>
  <si>
    <t>19.11.2023 15:11:30</t>
  </si>
  <si>
    <t>19.11.2023 15:11:52</t>
  </si>
  <si>
    <t>19.11.2023 15:11:54</t>
  </si>
  <si>
    <t>19.11.2023 15:11:57</t>
  </si>
  <si>
    <t>19.11.2023 15:12:00</t>
  </si>
  <si>
    <t>19.11.2023 15:12:04</t>
  </si>
  <si>
    <t>19.11.2023 15:12:06</t>
  </si>
  <si>
    <t>19.11.2023 15:12:07</t>
  </si>
  <si>
    <t>19.11.2023 15:12:09</t>
  </si>
  <si>
    <t>19.11.2023 15:12:10</t>
  </si>
  <si>
    <t>19.11.2023 15:12:12</t>
  </si>
  <si>
    <t>19.11.2023 15:12:13</t>
  </si>
  <si>
    <t>19.11.2023 15:12:18</t>
  </si>
  <si>
    <t>19.11.2023 15:12:19</t>
  </si>
  <si>
    <t>19.11.2023 15:12:21</t>
  </si>
  <si>
    <t>19.11.2023 15:12:22</t>
  </si>
  <si>
    <t>19.11.2023 15:12:48</t>
  </si>
  <si>
    <t>19.11.2023 15:12:49</t>
  </si>
  <si>
    <t>19.11.2023 15:12:51</t>
  </si>
  <si>
    <t>19.11.2023 15:12:52</t>
  </si>
  <si>
    <t>19.11.2023 15:12:54</t>
  </si>
  <si>
    <t>19.11.2023 15:12:55</t>
  </si>
  <si>
    <t>19.11.2023 15:12:57</t>
  </si>
  <si>
    <t>19.11.2023 15:12:58</t>
  </si>
  <si>
    <t>19.11.2023 15:13:13</t>
  </si>
  <si>
    <t>19.11.2023 15:13:15</t>
  </si>
  <si>
    <t>19.11.2023 15:13:16</t>
  </si>
  <si>
    <t>19.11.2023 15:13:18</t>
  </si>
  <si>
    <t>19.11.2023 15:13:19</t>
  </si>
  <si>
    <t>19.11.2023 15:13:21</t>
  </si>
  <si>
    <t>19.11.2023 15:13:22</t>
  </si>
  <si>
    <t>19.11.2023 15:13:24</t>
  </si>
  <si>
    <t>19.11.2023 15:13:25</t>
  </si>
  <si>
    <t>19.11.2023 15:13:27</t>
  </si>
  <si>
    <t>19.11.2023 15:13:28</t>
  </si>
  <si>
    <t>19.11.2023 15:14:42</t>
  </si>
  <si>
    <t>19.11.2023 15:14:43</t>
  </si>
  <si>
    <t>19.11.2023 15:14:45</t>
  </si>
  <si>
    <t>19.11.2023 15:14:46</t>
  </si>
  <si>
    <t>19.11.2023 15:14:48</t>
  </si>
  <si>
    <t>19.11.2023 15:14:49</t>
  </si>
  <si>
    <t>19.11.2023 15:14:51</t>
  </si>
  <si>
    <t>19.11.2023 15:14:52</t>
  </si>
  <si>
    <t>19.11.2023 15:14:54</t>
  </si>
  <si>
    <t>19.11.2023 15:14:55</t>
  </si>
  <si>
    <t>19.11.2023 15:14:57</t>
  </si>
  <si>
    <t>19.11.2023 15:14:58</t>
  </si>
  <si>
    <t>19.11.2023 15:15:00</t>
  </si>
  <si>
    <t>19.11.2023 15:15:01</t>
  </si>
  <si>
    <t>19.11.2023 15:15:03</t>
  </si>
  <si>
    <t>19.11.2023 15:15:04</t>
  </si>
  <si>
    <t>19.11.2023 15:15:16</t>
  </si>
  <si>
    <t>19.11.2023 15:15:18</t>
  </si>
  <si>
    <t>19.11.2023 15:15:19</t>
  </si>
  <si>
    <t>19.11.2023 15:15:21</t>
  </si>
  <si>
    <t>19.11.2023 15:15:22</t>
  </si>
  <si>
    <t>19.11.2023 15:15:24</t>
  </si>
  <si>
    <t>19.11.2023 15:15:25</t>
  </si>
  <si>
    <t>19.11.2023 15:15:28</t>
  </si>
  <si>
    <t>19.11.2023 15:15:29</t>
  </si>
  <si>
    <t>19.11.2023 15:15:34</t>
  </si>
  <si>
    <t>19.11.2023 15:15:35</t>
  </si>
  <si>
    <t>19.11.2023 15:15:37</t>
  </si>
  <si>
    <t>19.11.2023 15:15:38</t>
  </si>
  <si>
    <t>19.11.2023 15:16:19</t>
  </si>
  <si>
    <t>19.11.2023 15:16:20</t>
  </si>
  <si>
    <t>19.11.2023 15:16:22</t>
  </si>
  <si>
    <t>19.11.2023 15:16:23</t>
  </si>
  <si>
    <t>19.11.2023 15:16:25</t>
  </si>
  <si>
    <t>19.11.2023 15:16:26</t>
  </si>
  <si>
    <t>19.11.2023 15:16:28</t>
  </si>
  <si>
    <t>19.11.2023 15:16:29</t>
  </si>
  <si>
    <t>19.11.2023 15:16:32</t>
  </si>
  <si>
    <t>19.11.2023 15:17:17</t>
  </si>
  <si>
    <t>19.11.2023 15:17:19</t>
  </si>
  <si>
    <t>19.11.2023 15:17:20</t>
  </si>
  <si>
    <t>19.11.2023 15:17:22</t>
  </si>
  <si>
    <t>19.11.2023 15:17:23</t>
  </si>
  <si>
    <t>19.11.2023 15:17:25</t>
  </si>
  <si>
    <t>19.11.2023 15:17:26</t>
  </si>
  <si>
    <t>19.11.2023 15:17:28</t>
  </si>
  <si>
    <t>19.11.2023 15:17:43</t>
  </si>
  <si>
    <t>19.11.2023 15:17:46</t>
  </si>
  <si>
    <t>19.11.2023 15:17:49</t>
  </si>
  <si>
    <t>19.11.2023 15:17:50</t>
  </si>
  <si>
    <t>19.11.2023 15:17:52</t>
  </si>
  <si>
    <t>19.11.2023 15:17:53</t>
  </si>
  <si>
    <t>19.11.2023 15:18:37</t>
  </si>
  <si>
    <t>19.11.2023 15:18:38</t>
  </si>
  <si>
    <t>19.11.2023 15:18:40</t>
  </si>
  <si>
    <t>19.11.2023 15:18:41</t>
  </si>
  <si>
    <t>19.11.2023 15:18:43</t>
  </si>
  <si>
    <t>19.11.2023 15:18:44</t>
  </si>
  <si>
    <t>19.11.2023 15:18:46</t>
  </si>
  <si>
    <t>19.11.2023 15:18:47</t>
  </si>
  <si>
    <t>19.11.2023 15:19:08</t>
  </si>
  <si>
    <t>19.11.2023 15:19:09</t>
  </si>
  <si>
    <t>19.11.2023 15:19:11</t>
  </si>
  <si>
    <t>19.11.2023 15:19:12</t>
  </si>
  <si>
    <t>19.11.2023 15:19:14</t>
  </si>
  <si>
    <t>19.11.2023 15:19:15</t>
  </si>
  <si>
    <t>19.11.2023 15:19:17</t>
  </si>
  <si>
    <t>19.11.2023 15:19:45</t>
  </si>
  <si>
    <t>19.11.2023 15:19:47</t>
  </si>
  <si>
    <t>19.11.2023 15:19:48</t>
  </si>
  <si>
    <t>19.11.2023 15:19:50</t>
  </si>
  <si>
    <t>19.11.2023 15:19:53</t>
  </si>
  <si>
    <t>19.11.2023 15:20:14</t>
  </si>
  <si>
    <t>19.11.2023 15:20:15</t>
  </si>
  <si>
    <t>19.11.2023 15:20:17</t>
  </si>
  <si>
    <t>19.11.2023 15:20:20</t>
  </si>
  <si>
    <t>19.11.2023 15:20:21</t>
  </si>
  <si>
    <t>19.11.2023 15:20:23</t>
  </si>
  <si>
    <t>19.11.2023 15:20:26</t>
  </si>
  <si>
    <t>19.11.2023 15:20:27</t>
  </si>
  <si>
    <t>19.11.2023 15:20:29</t>
  </si>
  <si>
    <t>19.11.2023 15:20:30</t>
  </si>
  <si>
    <t>19.11.2023 15:20:32</t>
  </si>
  <si>
    <t>19.11.2023 15:20:54</t>
  </si>
  <si>
    <t>19.11.2023 15:20:56</t>
  </si>
  <si>
    <t>19.11.2023 15:20:57</t>
  </si>
  <si>
    <t>19.11.2023 15:20:59</t>
  </si>
  <si>
    <t>19.11.2023 15:21:00</t>
  </si>
  <si>
    <t>19.11.2023 15:21:02</t>
  </si>
  <si>
    <t>19.11.2023 15:21:03</t>
  </si>
  <si>
    <t>19.11.2023 15:21:18</t>
  </si>
  <si>
    <t>19.11.2023 15:21:20</t>
  </si>
  <si>
    <t>19.11.2023 15:21:21</t>
  </si>
  <si>
    <t>19.11.2023 15:21:23</t>
  </si>
  <si>
    <t>19.11.2023 15:21:24</t>
  </si>
  <si>
    <t>19.11.2023 15:21:26</t>
  </si>
  <si>
    <t>19.11.2023 15:21:27</t>
  </si>
  <si>
    <t>19.11.2023 15:21:29</t>
  </si>
  <si>
    <t>19.11.2023 15:21:54</t>
  </si>
  <si>
    <t>19.11.2023 15:21:56</t>
  </si>
  <si>
    <t>19.11.2023 15:21:57</t>
  </si>
  <si>
    <t>19.11.2023 15:21:59</t>
  </si>
  <si>
    <t>19.11.2023 15:22:00</t>
  </si>
  <si>
    <t>19.11.2023 15:23:44</t>
  </si>
  <si>
    <t>19.11.2023 15:23:45</t>
  </si>
  <si>
    <t>19.11.2023 15:23:47</t>
  </si>
  <si>
    <t>19.11.2023 15:23:50</t>
  </si>
  <si>
    <t>19.11.2023 15:23:56</t>
  </si>
  <si>
    <t>19.11.2023 15:23:57</t>
  </si>
  <si>
    <t>19.11.2023 15:23:59</t>
  </si>
  <si>
    <t>19.11.2023 15:24:35</t>
  </si>
  <si>
    <t>19.11.2023 15:24:36</t>
  </si>
  <si>
    <t>19.11.2023 15:24:39</t>
  </si>
  <si>
    <t>19.11.2023 15:24:41</t>
  </si>
  <si>
    <t>19.11.2023 15:24:45</t>
  </si>
  <si>
    <t>19.11.2023 15:24:47</t>
  </si>
  <si>
    <t>19.11.2023 15:24:48</t>
  </si>
  <si>
    <t>19.11.2023 15:24:50</t>
  </si>
  <si>
    <t>19.11.2023 15:24:51</t>
  </si>
  <si>
    <t>19.11.2023 15:24:53</t>
  </si>
  <si>
    <t>19.11.2023 15:24:54</t>
  </si>
  <si>
    <t>19.11.2023 15:24:56</t>
  </si>
  <si>
    <t>19.11.2023 15:24:57</t>
  </si>
  <si>
    <t>19.11.2023 15:25:15</t>
  </si>
  <si>
    <t>19.11.2023 15:25:18</t>
  </si>
  <si>
    <t>19.11.2023 15:25:20</t>
  </si>
  <si>
    <t>19.11.2023 15:25:21</t>
  </si>
  <si>
    <t>19.11.2023 15:25:23</t>
  </si>
  <si>
    <t>19.11.2023 15:25:24</t>
  </si>
  <si>
    <t>19.11.2023 15:25:26</t>
  </si>
  <si>
    <t>19.11.2023 15:25:27</t>
  </si>
  <si>
    <t>19.11.2023 15:25:29</t>
  </si>
  <si>
    <t>19.11.2023 15:25:30</t>
  </si>
  <si>
    <t>19.11.2023 15:25:32</t>
  </si>
  <si>
    <t>19.11.2023 15:25:33</t>
  </si>
  <si>
    <t>19.11.2023 15:25:42</t>
  </si>
  <si>
    <t>19.11.2023 15:25:45</t>
  </si>
  <si>
    <t>19.11.2023 15:25:48</t>
  </si>
  <si>
    <t>19.11.2023 15:25:50</t>
  </si>
  <si>
    <t>19.11.2023 15:25:51</t>
  </si>
  <si>
    <t>19.11.2023 15:25:53</t>
  </si>
  <si>
    <t>19.11.2023 15:25:54</t>
  </si>
  <si>
    <t>19.11.2023 15:25:56</t>
  </si>
  <si>
    <t>19.11.2023 15:27:23</t>
  </si>
  <si>
    <t>19.11.2023 15:27:24</t>
  </si>
  <si>
    <t>19.11.2023 15:27:26</t>
  </si>
  <si>
    <t>19.11.2023 15:27:27</t>
  </si>
  <si>
    <t>19.11.2023 15:27:29</t>
  </si>
  <si>
    <t>19.11.2023 15:27:30</t>
  </si>
  <si>
    <t>19.11.2023 15:27:32</t>
  </si>
  <si>
    <t>19.11.2023 15:27:33</t>
  </si>
  <si>
    <t>19.11.2023 15:27:35</t>
  </si>
  <si>
    <t>19.11.2023 15:28:11</t>
  </si>
  <si>
    <t>19.11.2023 15:28:12</t>
  </si>
  <si>
    <t>19.11.2023 15:28:14</t>
  </si>
  <si>
    <t>19.11.2023 15:28:15</t>
  </si>
  <si>
    <t>19.11.2023 15:28:17</t>
  </si>
  <si>
    <t>19.11.2023 15:28:18</t>
  </si>
  <si>
    <t>19.11.2023 15:28:20</t>
  </si>
  <si>
    <t>19.11.2023 15:28:21</t>
  </si>
  <si>
    <t>19.11.2023 15:29:51</t>
  </si>
  <si>
    <t>19.11.2023 15:29:53</t>
  </si>
  <si>
    <t>19.11.2023 15:29:54</t>
  </si>
  <si>
    <t>19.11.2023 15:29:57</t>
  </si>
  <si>
    <t>19.11.2023 15:29:59</t>
  </si>
  <si>
    <t>19.11.2023 15:30:00</t>
  </si>
  <si>
    <t>19.11.2023 15:30:02</t>
  </si>
  <si>
    <t>19.11.2023 15:30:03</t>
  </si>
  <si>
    <t>19.11.2023 15:30:12</t>
  </si>
  <si>
    <t>19.11.2023 15:30:14</t>
  </si>
  <si>
    <t>19.11.2023 15:30:15</t>
  </si>
  <si>
    <t>19.11.2023 15:30:17</t>
  </si>
  <si>
    <t>19.11.2023 15:30:18</t>
  </si>
  <si>
    <t>19.11.2023 15:30:21</t>
  </si>
  <si>
    <t>19.11.2023 15:30:51</t>
  </si>
  <si>
    <t>19.11.2023 15:30:53</t>
  </si>
  <si>
    <t>19.11.2023 15:30:54</t>
  </si>
  <si>
    <t>19.11.2023 15:30:56</t>
  </si>
  <si>
    <t>19.11.2023 15:30:57</t>
  </si>
  <si>
    <t>19.11.2023 15:30:59</t>
  </si>
  <si>
    <t>19.11.2023 15:31:00</t>
  </si>
  <si>
    <t>19.11.2023 15:31:02</t>
  </si>
  <si>
    <t>19.11.2023 15:31:53</t>
  </si>
  <si>
    <t>19.11.2023 15:31:54</t>
  </si>
  <si>
    <t>19.11.2023 15:31:56</t>
  </si>
  <si>
    <t>19.11.2023 15:31:57</t>
  </si>
  <si>
    <t>19.11.2023 15:31:59</t>
  </si>
  <si>
    <t>19.11.2023 15:32:00</t>
  </si>
  <si>
    <t>19.11.2023 15:32:03</t>
  </si>
  <si>
    <t>19.11.2023 15:32:05</t>
  </si>
  <si>
    <t>19.11.2023 15:33:06</t>
  </si>
  <si>
    <t>19.11.2023 15:33:08</t>
  </si>
  <si>
    <t>19.11.2023 15:33:09</t>
  </si>
  <si>
    <t>19.11.2023 15:33:12</t>
  </si>
  <si>
    <t>19.11.2023 15:33:14</t>
  </si>
  <si>
    <t>19.11.2023 15:33:15</t>
  </si>
  <si>
    <t>19.11.2023 15:33:24</t>
  </si>
  <si>
    <t>19.11.2023 15:33:26</t>
  </si>
  <si>
    <t>19.11.2023 15:33:27</t>
  </si>
  <si>
    <t>19.11.2023 15:33:30</t>
  </si>
  <si>
    <t>19.11.2023 15:33:32</t>
  </si>
  <si>
    <t>19.11.2023 15:33:33</t>
  </si>
  <si>
    <t>19.11.2023 15:33:35</t>
  </si>
  <si>
    <t>19.11.2023 15:33:38</t>
  </si>
  <si>
    <t>19.11.2023 15:34:11</t>
  </si>
  <si>
    <t>19.11.2023 15:34:14</t>
  </si>
  <si>
    <t>19.11.2023 15:34:17</t>
  </si>
  <si>
    <t>19.11.2023 15:34:18</t>
  </si>
  <si>
    <t>19.11.2023 15:34:26</t>
  </si>
  <si>
    <t>19.11.2023 15:34:27</t>
  </si>
  <si>
    <t>19.11.2023 15:34:29</t>
  </si>
  <si>
    <t>19.11.2023 15:34:30</t>
  </si>
  <si>
    <t>19.11.2023 15:34:32</t>
  </si>
  <si>
    <t>19.11.2023 15:34:33</t>
  </si>
  <si>
    <t>19.11.2023 15:34:35</t>
  </si>
  <si>
    <t>19.11.2023 15:34:36</t>
  </si>
  <si>
    <t>19.11.2023 15:34:44</t>
  </si>
  <si>
    <t>19.11.2023 15:34:47</t>
  </si>
  <si>
    <t>19.11.2023 15:34:48</t>
  </si>
  <si>
    <t>19.11.2023 15:34:56</t>
  </si>
  <si>
    <t>19.11.2023 15:34:57</t>
  </si>
  <si>
    <t>19.11.2023 15:34:59</t>
  </si>
  <si>
    <t>19.11.2023 15:35:00</t>
  </si>
  <si>
    <t>19.11.2023 15:35:02</t>
  </si>
  <si>
    <t>19.11.2023 15:35:03</t>
  </si>
  <si>
    <t>19.11.2023 15:36:30</t>
  </si>
  <si>
    <t>19.11.2023 15:36:32</t>
  </si>
  <si>
    <t>19.11.2023 15:36:38</t>
  </si>
  <si>
    <t>19.11.2023 15:36:39</t>
  </si>
  <si>
    <t>19.11.2023 15:36:41</t>
  </si>
  <si>
    <t>19.11.2023 15:36:44</t>
  </si>
  <si>
    <t>19.11.2023 15:37:27</t>
  </si>
  <si>
    <t>19.11.2023 15:37:29</t>
  </si>
  <si>
    <t>19.11.2023 15:37:30</t>
  </si>
  <si>
    <t>19.11.2023 15:37:32</t>
  </si>
  <si>
    <t>19.11.2023 15:37:33</t>
  </si>
  <si>
    <t>19.11.2023 15:37:35</t>
  </si>
  <si>
    <t>19.11.2023 15:37:36</t>
  </si>
  <si>
    <t>19.11.2023 15:38:23</t>
  </si>
  <si>
    <t>19.11.2023 15:38:24</t>
  </si>
  <si>
    <t>19.11.2023 15:38:26</t>
  </si>
  <si>
    <t>19.11.2023 15:38:27</t>
  </si>
  <si>
    <t>19.11.2023 15:38:29</t>
  </si>
  <si>
    <t>19.11.2023 15:38:30</t>
  </si>
  <si>
    <t>19.11.2023 15:38:32</t>
  </si>
  <si>
    <t>19.11.2023 15:38:33</t>
  </si>
  <si>
    <t>19.11.2023 15:40:19</t>
  </si>
  <si>
    <t>19.11.2023 15:40:21</t>
  </si>
  <si>
    <t>19.11.2023 15:40:22</t>
  </si>
  <si>
    <t>19.11.2023 15:40:24</t>
  </si>
  <si>
    <t>19.11.2023 15:40:27</t>
  </si>
  <si>
    <t>19.11.2023 15:40:28</t>
  </si>
  <si>
    <t>19.11.2023 15:40:30</t>
  </si>
  <si>
    <t>19.11.2023 15:40:31</t>
  </si>
  <si>
    <t>19.11.2023 15:40:33</t>
  </si>
  <si>
    <t>19.11.2023 15:40:36</t>
  </si>
  <si>
    <t>19.11.2023 15:40:48</t>
  </si>
  <si>
    <t>19.11.2023 15:40:49</t>
  </si>
  <si>
    <t>19.11.2023 15:40:51</t>
  </si>
  <si>
    <t>19.11.2023 15:40:52</t>
  </si>
  <si>
    <t>19.11.2023 15:40:55</t>
  </si>
  <si>
    <t>19.11.2023 15:40:57</t>
  </si>
  <si>
    <t>19.11.2023 15:40:58</t>
  </si>
  <si>
    <t>19.11.2023 15:41:00</t>
  </si>
  <si>
    <t>19.11.2023 15:41:01</t>
  </si>
  <si>
    <t>19.11.2023 15:41:04</t>
  </si>
  <si>
    <t>19.11.2023 15:41:06</t>
  </si>
  <si>
    <t>19.11.2023 15:41:07</t>
  </si>
  <si>
    <t>19.11.2023 15:41:09</t>
  </si>
  <si>
    <t>19.11.2023 15:41:18</t>
  </si>
  <si>
    <t>19.11.2023 15:41:19</t>
  </si>
  <si>
    <t>19.11.2023 15:41:21</t>
  </si>
  <si>
    <t>19.11.2023 15:41:22</t>
  </si>
  <si>
    <t>19.11.2023 15:41:24</t>
  </si>
  <si>
    <t>19.11.2023 15:41:25</t>
  </si>
  <si>
    <t>19.11.2023 15:41:27</t>
  </si>
  <si>
    <t>19.11.2023 15:41:30</t>
  </si>
  <si>
    <t>19.11.2023 15:41:51</t>
  </si>
  <si>
    <t>19.11.2023 15:41:52</t>
  </si>
  <si>
    <t>19.11.2023 15:41:55</t>
  </si>
  <si>
    <t>19.11.2023 15:41:57</t>
  </si>
  <si>
    <t>19.11.2023 15:41:58</t>
  </si>
  <si>
    <t>19.11.2023 15:42:00</t>
  </si>
  <si>
    <t>19.11.2023 15:42:43</t>
  </si>
  <si>
    <t>19.11.2023 15:42:45</t>
  </si>
  <si>
    <t>19.11.2023 15:42:46</t>
  </si>
  <si>
    <t>19.11.2023 15:42:48</t>
  </si>
  <si>
    <t>19.11.2023 15:42:49</t>
  </si>
  <si>
    <t>19.11.2023 15:42:51</t>
  </si>
  <si>
    <t>19.11.2023 15:42:52</t>
  </si>
  <si>
    <t>19.11.2023 15:42:55</t>
  </si>
  <si>
    <t>19.11.2023 15:42:57</t>
  </si>
  <si>
    <t>19.11.2023 15:43:00</t>
  </si>
  <si>
    <t>19.11.2023 15:43:01</t>
  </si>
  <si>
    <t>19.11.2023 15:43:03</t>
  </si>
  <si>
    <t>19.11.2023 15:43:07</t>
  </si>
  <si>
    <t>19.11.2023 15:43:24</t>
  </si>
  <si>
    <t>19.11.2023 15:43:28</t>
  </si>
  <si>
    <t>19.11.2023 15:43:30</t>
  </si>
  <si>
    <t>19.11.2023 15:44:00</t>
  </si>
  <si>
    <t>19.11.2023 15:44:04</t>
  </si>
  <si>
    <t>19.11.2023 15:44:06</t>
  </si>
  <si>
    <t>19.11.2023 15:44:07</t>
  </si>
  <si>
    <t>19.11.2023 15:44:12</t>
  </si>
  <si>
    <t>19.11.2023 15:44:13</t>
  </si>
  <si>
    <t>19.11.2023 15:44:15</t>
  </si>
  <si>
    <t>19.11.2023 15:44:16</t>
  </si>
  <si>
    <t>19.11.2023 15:44:25</t>
  </si>
  <si>
    <t>19.11.2023 15:44:27</t>
  </si>
  <si>
    <t>19.11.2023 15:44:28</t>
  </si>
  <si>
    <t>19.11.2023 15:44:30</t>
  </si>
  <si>
    <t>19.11.2023 15:44:31</t>
  </si>
  <si>
    <t>19.11.2023 15:44:33</t>
  </si>
  <si>
    <t>19.11.2023 15:44:36</t>
  </si>
  <si>
    <t>19.11.2023 15:44:37</t>
  </si>
  <si>
    <t>19.11.2023 15:44:39</t>
  </si>
  <si>
    <t>19.11.2023 15:44:40</t>
  </si>
  <si>
    <t>19.11.2023 15:44:42</t>
  </si>
  <si>
    <t>19.11.2023 15:44:43</t>
  </si>
  <si>
    <t>19.11.2023 15:44:45</t>
  </si>
  <si>
    <t>19.11.2023 15:44:46</t>
  </si>
  <si>
    <t>19.11.2023 15:44:48</t>
  </si>
  <si>
    <t>19.11.2023 15:45:22</t>
  </si>
  <si>
    <t>19.11.2023 15:45:24</t>
  </si>
  <si>
    <t>19.11.2023 15:45:28</t>
  </si>
  <si>
    <t>19.11.2023 15:45:30</t>
  </si>
  <si>
    <t>19.11.2023 15:45:31</t>
  </si>
  <si>
    <t>19.11.2023 15:45:33</t>
  </si>
  <si>
    <t>19.11.2023 15:45:34</t>
  </si>
  <si>
    <t>19.11.2023 15:45:39</t>
  </si>
  <si>
    <t>19.11.2023 15:45:40</t>
  </si>
  <si>
    <t>19.11.2023 15:45:42</t>
  </si>
  <si>
    <t>19.11.2023 15:45:43</t>
  </si>
  <si>
    <t>19.11.2023 15:45:45</t>
  </si>
  <si>
    <t>19.11.2023 15:45:46</t>
  </si>
  <si>
    <t>19.11.2023 15:45:48</t>
  </si>
  <si>
    <t>19.11.2023 15:45:57</t>
  </si>
  <si>
    <t>19.11.2023 15:45:58</t>
  </si>
  <si>
    <t>19.11.2023 15:46:00</t>
  </si>
  <si>
    <t>19.11.2023 15:46:01</t>
  </si>
  <si>
    <t>19.11.2023 15:46:03</t>
  </si>
  <si>
    <t>19.11.2023 15:46:04</t>
  </si>
  <si>
    <t>19.11.2023 15:46:22</t>
  </si>
  <si>
    <t>19.11.2023 15:46:24</t>
  </si>
  <si>
    <t>19.11.2023 15:46:25</t>
  </si>
  <si>
    <t>19.11.2023 15:46:27</t>
  </si>
  <si>
    <t>19.11.2023 15:46:28</t>
  </si>
  <si>
    <t>19.11.2023 15:46:30</t>
  </si>
  <si>
    <t>19.11.2023 15:46:48</t>
  </si>
  <si>
    <t>19.11.2023 15:46:49</t>
  </si>
  <si>
    <t>19.11.2023 15:46:51</t>
  </si>
  <si>
    <t>19.11.2023 15:46:52</t>
  </si>
  <si>
    <t>19.11.2023 15:46:54</t>
  </si>
  <si>
    <t>19.11.2023 15:46:57</t>
  </si>
  <si>
    <t>19.11.2023 15:46:58</t>
  </si>
  <si>
    <t>19.11.2023 15:47:01</t>
  </si>
  <si>
    <t>19.11.2023 15:47:17</t>
  </si>
  <si>
    <t>19.11.2023 15:47:19</t>
  </si>
  <si>
    <t>19.11.2023 15:47:20</t>
  </si>
  <si>
    <t>19.11.2023 15:47:22</t>
  </si>
  <si>
    <t>19.11.2023 15:47:23</t>
  </si>
  <si>
    <t>19.11.2023 15:47:25</t>
  </si>
  <si>
    <t>19.11.2023 15:48:19</t>
  </si>
  <si>
    <t>19.11.2023 15:48:20</t>
  </si>
  <si>
    <t>19.11.2023 15:48:22</t>
  </si>
  <si>
    <t>19.11.2023 15:48:23</t>
  </si>
  <si>
    <t>19.11.2023 15:48:25</t>
  </si>
  <si>
    <t>19.11.2023 15:48:26</t>
  </si>
  <si>
    <t>19.11.2023 15:48:37</t>
  </si>
  <si>
    <t>19.11.2023 15:48:38</t>
  </si>
  <si>
    <t>19.11.2023 15:48:40</t>
  </si>
  <si>
    <t>19.11.2023 15:48:41</t>
  </si>
  <si>
    <t>19.11.2023 15:48:43</t>
  </si>
  <si>
    <t>19.11.2023 15:48:46</t>
  </si>
  <si>
    <t>19.11.2023 15:48:47</t>
  </si>
  <si>
    <t>19.11.2023 15:48:49</t>
  </si>
  <si>
    <t>19.11.2023 15:48:50</t>
  </si>
  <si>
    <t>19.11.2023 15:48:52</t>
  </si>
  <si>
    <t>19.11.2023 15:48:53</t>
  </si>
  <si>
    <t>19.11.2023 15:48:56</t>
  </si>
  <si>
    <t>19.11.2023 15:49:14</t>
  </si>
  <si>
    <t>19.11.2023 15:49:16</t>
  </si>
  <si>
    <t>19.11.2023 15:49:17</t>
  </si>
  <si>
    <t>19.11.2023 15:49:19</t>
  </si>
  <si>
    <t>19.11.2023 15:49:20</t>
  </si>
  <si>
    <t>19.11.2023 15:49:22</t>
  </si>
  <si>
    <t>19.11.2023 15:49:23</t>
  </si>
  <si>
    <t>19.11.2023 15:49:25</t>
  </si>
  <si>
    <t>19.11.2023 15:50:02</t>
  </si>
  <si>
    <t>19.11.2023 15:50:04</t>
  </si>
  <si>
    <t>19.11.2023 15:50:05</t>
  </si>
  <si>
    <t>19.11.2023 15:50:08</t>
  </si>
  <si>
    <t>19.11.2023 15:50:10</t>
  </si>
  <si>
    <t>19.11.2023 15:50:11</t>
  </si>
  <si>
    <t>19.11.2023 15:50:28</t>
  </si>
  <si>
    <t>19.11.2023 15:50:31</t>
  </si>
  <si>
    <t>19.11.2023 15:50:32</t>
  </si>
  <si>
    <t>19.11.2023 15:50:34</t>
  </si>
  <si>
    <t>19.11.2023 15:50:35</t>
  </si>
  <si>
    <t>19.11.2023 15:50:37</t>
  </si>
  <si>
    <t>19.11.2023 15:50:40</t>
  </si>
  <si>
    <t>19.11.2023 15:50:41</t>
  </si>
  <si>
    <t>19.11.2023 15:50:43</t>
  </si>
  <si>
    <t>19.11.2023 15:51:29</t>
  </si>
  <si>
    <t>19.11.2023 15:51:31</t>
  </si>
  <si>
    <t>19.11.2023 15:51:32</t>
  </si>
  <si>
    <t>19.11.2023 15:51:34</t>
  </si>
  <si>
    <t>19.11.2023 15:51:35</t>
  </si>
  <si>
    <t>19.11.2023 15:51:37</t>
  </si>
  <si>
    <t>19.11.2023 15:51:38</t>
  </si>
  <si>
    <t>19.11.2023 15:53:14</t>
  </si>
  <si>
    <t>19.11.2023 15:53:16</t>
  </si>
  <si>
    <t>19.11.2023 15:53:17</t>
  </si>
  <si>
    <t>19.11.2023 15:53:19</t>
  </si>
  <si>
    <t>19.11.2023 15:53:20</t>
  </si>
  <si>
    <t>19.11.2023 15:53:23</t>
  </si>
  <si>
    <t>19.11.2023 15:53:25</t>
  </si>
  <si>
    <t>19.11.2023 15:54:28</t>
  </si>
  <si>
    <t>19.11.2023 15:54:29</t>
  </si>
  <si>
    <t>19.11.2023 15:54:31</t>
  </si>
  <si>
    <t>19.11.2023 15:54:32</t>
  </si>
  <si>
    <t>19.11.2023 15:55:22</t>
  </si>
  <si>
    <t>19.11.2023 15:55:23</t>
  </si>
  <si>
    <t>19.11.2023 15:55:25</t>
  </si>
  <si>
    <t>19.11.2023 15:55:28</t>
  </si>
  <si>
    <t>19.11.2023 15:55:31</t>
  </si>
  <si>
    <t>19.11.2023 15:59:13</t>
  </si>
  <si>
    <t>19.11.2023 15:59:14</t>
  </si>
  <si>
    <t>19.11.2023 15:59:16</t>
  </si>
  <si>
    <t>19.11.2023 15:59:17</t>
  </si>
  <si>
    <t>19.11.2023 15:59:19</t>
  </si>
  <si>
    <t>19.11.2023 15:59:20</t>
  </si>
  <si>
    <t>19.11.2023 15:59:22</t>
  </si>
  <si>
    <t>19.11.2023 15:59:23</t>
  </si>
  <si>
    <t>19.11.2023 15:59:25</t>
  </si>
  <si>
    <t>19.11.2023 15:59:51</t>
  </si>
  <si>
    <t>19.11.2023 15:59:53</t>
  </si>
  <si>
    <t>19.11.2023 15:59:54</t>
  </si>
  <si>
    <t>19.11.2023 15:59:56</t>
  </si>
  <si>
    <t>19.11.2023 16:00:03</t>
  </si>
  <si>
    <t>19.11.2023 16:00:05</t>
  </si>
  <si>
    <t>19.11.2023 16:01:21</t>
  </si>
  <si>
    <t>19.11.2023 16:01:23</t>
  </si>
  <si>
    <t>19.11.2023 16:01:24</t>
  </si>
  <si>
    <t>19.11.2023 16:01:26</t>
  </si>
  <si>
    <t>19.11.2023 16:01:27</t>
  </si>
  <si>
    <t>19.11.2023 16:01:29</t>
  </si>
  <si>
    <t>19.11.2023 16:01:30</t>
  </si>
  <si>
    <t>19.11.2023 16:01:44</t>
  </si>
  <si>
    <t>19.11.2023 16:01:45</t>
  </si>
  <si>
    <t>19.11.2023 16:01:48</t>
  </si>
  <si>
    <t>19.11.2023 16:01:51</t>
  </si>
  <si>
    <t>19.11.2023 16:01:53</t>
  </si>
  <si>
    <t>19.11.2023 16:01:54</t>
  </si>
  <si>
    <t>19.11.2023 16:01:56</t>
  </si>
  <si>
    <t>19.11.2023 16:02:20</t>
  </si>
  <si>
    <t>19.11.2023 16:02:21</t>
  </si>
  <si>
    <t>19.11.2023 16:02:24</t>
  </si>
  <si>
    <t>19.11.2023 16:02:27</t>
  </si>
  <si>
    <t>19.11.2023 16:02:29</t>
  </si>
  <si>
    <t>19.11.2023 16:02:32</t>
  </si>
  <si>
    <t>19.11.2023 16:02:33</t>
  </si>
  <si>
    <t>19.11.2023 16:03:23</t>
  </si>
  <si>
    <t>19.11.2023 16:03:24</t>
  </si>
  <si>
    <t>19.11.2023 16:04:21</t>
  </si>
  <si>
    <t>19.11.2023 16:04:23</t>
  </si>
  <si>
    <t>19.11.2023 16:04:26</t>
  </si>
  <si>
    <t>19.11.2023 16:04:27</t>
  </si>
  <si>
    <t>19.11.2023 16:04:51</t>
  </si>
  <si>
    <t>19.11.2023 16:04:54</t>
  </si>
  <si>
    <t>19.11.2023 16:04:57</t>
  </si>
  <si>
    <t>19.11.2023 16:04:59</t>
  </si>
  <si>
    <t>19.11.2023 16:05:00</t>
  </si>
  <si>
    <t>19.11.2023 16:05:02</t>
  </si>
  <si>
    <t>19.11.2023 16:05:03</t>
  </si>
  <si>
    <t>19.11.2023 16:05:12</t>
  </si>
  <si>
    <t>19.11.2023 16:05:14</t>
  </si>
  <si>
    <t>19.11.2023 16:05:15</t>
  </si>
  <si>
    <t>19.11.2023 16:05:17</t>
  </si>
  <si>
    <t>19.11.2023 16:05:18</t>
  </si>
  <si>
    <t>19.11.2023 16:05:20</t>
  </si>
  <si>
    <t>19.11.2023 16:05:21</t>
  </si>
  <si>
    <t>19.11.2023 16:05:33</t>
  </si>
  <si>
    <t>19.11.2023 16:05:36</t>
  </si>
  <si>
    <t>19.11.2023 16:05:38</t>
  </si>
  <si>
    <t>19.11.2023 16:05:39</t>
  </si>
  <si>
    <t>19.11.2023 16:05:41</t>
  </si>
  <si>
    <t>19.11.2023 16:05:42</t>
  </si>
  <si>
    <t>19.11.2023 16:05:44</t>
  </si>
  <si>
    <t>19.11.2023 16:05:45</t>
  </si>
  <si>
    <t>19.11.2023 16:05:50</t>
  </si>
  <si>
    <t>19.11.2023 16:05:51</t>
  </si>
  <si>
    <t>19.11.2023 16:05:53</t>
  </si>
  <si>
    <t>19.11.2023 16:08:11</t>
  </si>
  <si>
    <t>19.11.2023 16:08:12</t>
  </si>
  <si>
    <t>19.11.2023 16:08:14</t>
  </si>
  <si>
    <t>19.11.2023 16:08:15</t>
  </si>
  <si>
    <t>19.11.2023 16:08:18</t>
  </si>
  <si>
    <t>19.11.2023 16:08:20</t>
  </si>
  <si>
    <t>19.11.2023 16:08:21</t>
  </si>
  <si>
    <t>19.11.2023 16:08:23</t>
  </si>
  <si>
    <t>19.11.2023 16:09:53</t>
  </si>
  <si>
    <t>19.11.2023 16:09:54</t>
  </si>
  <si>
    <t>19.11.2023 16:09:56</t>
  </si>
  <si>
    <t>19.11.2023 16:09:57</t>
  </si>
  <si>
    <t>19.11.2023 16:09:59</t>
  </si>
  <si>
    <t>19.11.2023 16:10:00</t>
  </si>
  <si>
    <t>19.11.2023 16:10:02</t>
  </si>
  <si>
    <t>19.11.2023 16:10:24</t>
  </si>
  <si>
    <t>19.11.2023 16:10:26</t>
  </si>
  <si>
    <t>19.11.2023 16:10:27</t>
  </si>
  <si>
    <t>19.11.2023 16:10:30</t>
  </si>
  <si>
    <t>19.11.2023 16:10:32</t>
  </si>
  <si>
    <t>19.11.2023 16:10:35</t>
  </si>
  <si>
    <t>19.11.2023 16:10:36</t>
  </si>
  <si>
    <t>19.11.2023 16:11:32</t>
  </si>
  <si>
    <t>19.11.2023 16:11:33</t>
  </si>
  <si>
    <t>19.11.2023 16:11:36</t>
  </si>
  <si>
    <t>19.11.2023 16:11:38</t>
  </si>
  <si>
    <t>19.11.2023 16:11:39</t>
  </si>
  <si>
    <t>19.11.2023 16:11:41</t>
  </si>
  <si>
    <t>19.11.2023 16:11:42</t>
  </si>
  <si>
    <t>19.11.2023 16:11:44</t>
  </si>
  <si>
    <t>19.11.2023 16:11:45</t>
  </si>
  <si>
    <t>19.11.2023 16:11:47</t>
  </si>
  <si>
    <t>19.11.2023 16:11:48</t>
  </si>
  <si>
    <t>19.11.2023 16:11:50</t>
  </si>
  <si>
    <t>19.11.2023 16:11:51</t>
  </si>
  <si>
    <t>19.11.2023 16:11:53</t>
  </si>
  <si>
    <t>19.11.2023 16:11:54</t>
  </si>
  <si>
    <t>19.11.2023 16:11:57</t>
  </si>
  <si>
    <t>19.11.2023 16:11:58</t>
  </si>
  <si>
    <t>19.11.2023 16:12:01</t>
  </si>
  <si>
    <t>19.11.2023 16:12:03</t>
  </si>
  <si>
    <t>19.11.2023 16:12:04</t>
  </si>
  <si>
    <t>19.11.2023 16:12:06</t>
  </si>
  <si>
    <t>19.11.2023 16:12:07</t>
  </si>
  <si>
    <t>19.11.2023 16:12:10</t>
  </si>
  <si>
    <t>19.11.2023 16:13:52</t>
  </si>
  <si>
    <t>19.11.2023 16:13:54</t>
  </si>
  <si>
    <t>19.11.2023 16:13:55</t>
  </si>
  <si>
    <t>19.11.2023 16:13:57</t>
  </si>
  <si>
    <t>19.11.2023 16:13:58</t>
  </si>
  <si>
    <t>19.11.2023 16:14:00</t>
  </si>
  <si>
    <t>19.11.2023 16:14:01</t>
  </si>
  <si>
    <t>19.11.2023 16:14:12</t>
  </si>
  <si>
    <t>19.11.2023 16:14:13</t>
  </si>
  <si>
    <t>19.11.2023 16:14:15</t>
  </si>
  <si>
    <t>19.11.2023 16:14:16</t>
  </si>
  <si>
    <t>19.11.2023 16:14:18</t>
  </si>
  <si>
    <t>19.11.2023 16:14:19</t>
  </si>
  <si>
    <t>19.11.2023 16:14:21</t>
  </si>
  <si>
    <t>19.11.2023 16:14:22</t>
  </si>
  <si>
    <t>19.11.2023 16:14:24</t>
  </si>
  <si>
    <t>19.11.2023 16:14:25</t>
  </si>
  <si>
    <t>19.11.2023 16:14:27</t>
  </si>
  <si>
    <t>19.11.2023 16:14:28</t>
  </si>
  <si>
    <t>19.11.2023 16:14:33</t>
  </si>
  <si>
    <t>19.11.2023 16:14:36</t>
  </si>
  <si>
    <t>19.11.2023 16:14:37</t>
  </si>
  <si>
    <t>19.11.2023 16:14:39</t>
  </si>
  <si>
    <t>19.11.2023 16:14:40</t>
  </si>
  <si>
    <t>19.11.2023 16:14:42</t>
  </si>
  <si>
    <t>19.11.2023 16:14:43</t>
  </si>
  <si>
    <t>19.11.2023 16:15:45</t>
  </si>
  <si>
    <t>19.11.2023 16:15:46</t>
  </si>
  <si>
    <t>19.11.2023 16:15:48</t>
  </si>
  <si>
    <t>19.11.2023 16:15:49</t>
  </si>
  <si>
    <t>19.11.2023 16:15:58</t>
  </si>
  <si>
    <t>19.11.2023 16:16:04</t>
  </si>
  <si>
    <t>19.11.2023 16:16:06</t>
  </si>
  <si>
    <t>19.11.2023 16:16:07</t>
  </si>
  <si>
    <t>19.11.2023 16:16:09</t>
  </si>
  <si>
    <t>19.11.2023 16:16:12</t>
  </si>
  <si>
    <t>19.11.2023 16:16:15</t>
  </si>
  <si>
    <t>19.11.2023 16:16:18</t>
  </si>
  <si>
    <t>19.11.2023 16:16:19</t>
  </si>
  <si>
    <t>19.11.2023 16:16:21</t>
  </si>
  <si>
    <t>19.11.2023 16:16:22</t>
  </si>
  <si>
    <t>19.11.2023 16:17:12</t>
  </si>
  <si>
    <t>19.11.2023 16:17:13</t>
  </si>
  <si>
    <t>19.11.2023 16:17:15</t>
  </si>
  <si>
    <t>19.11.2023 16:17:33</t>
  </si>
  <si>
    <t>19.11.2023 16:17:34</t>
  </si>
  <si>
    <t>19.11.2023 16:17:36</t>
  </si>
  <si>
    <t>19.11.2023 16:17:37</t>
  </si>
  <si>
    <t>19.11.2023 16:17:39</t>
  </si>
  <si>
    <t>19.11.2023 16:17:40</t>
  </si>
  <si>
    <t>19.11.2023 16:17:42</t>
  </si>
  <si>
    <t>19.11.2023 16:17:43</t>
  </si>
  <si>
    <t>19.11.2023 16:17:45</t>
  </si>
  <si>
    <t>19.11.2023 16:17:46</t>
  </si>
  <si>
    <t>19.11.2023 16:18:00</t>
  </si>
  <si>
    <t>19.11.2023 16:18:04</t>
  </si>
  <si>
    <t>19.11.2023 16:18:06</t>
  </si>
  <si>
    <t>19.11.2023 16:18:07</t>
  </si>
  <si>
    <t>19.11.2023 16:18:09</t>
  </si>
  <si>
    <t>19.11.2023 16:18:10</t>
  </si>
  <si>
    <t>19.11.2023 16:18:13</t>
  </si>
  <si>
    <t>19.11.2023 16:18:15</t>
  </si>
  <si>
    <t>19.11.2023 16:18:16</t>
  </si>
  <si>
    <t>19.11.2023 16:18:18</t>
  </si>
  <si>
    <t>19.11.2023 16:18:19</t>
  </si>
  <si>
    <t>19.11.2023 16:18:21</t>
  </si>
  <si>
    <t>19.11.2023 16:18:22</t>
  </si>
  <si>
    <t>19.11.2023 16:19:40</t>
  </si>
  <si>
    <t>19.11.2023 16:19:42</t>
  </si>
  <si>
    <t>19.11.2023 16:19:45</t>
  </si>
  <si>
    <t>19.11.2023 16:20:40</t>
  </si>
  <si>
    <t>19.11.2023 16:20:42</t>
  </si>
  <si>
    <t>19.11.2023 16:20:43</t>
  </si>
  <si>
    <t>19.11.2023 16:20:45</t>
  </si>
  <si>
    <t>19.11.2023 16:20:46</t>
  </si>
  <si>
    <t>19.11.2023 16:20:48</t>
  </si>
  <si>
    <t>19.11.2023 16:20:49</t>
  </si>
  <si>
    <t>19.11.2023 16:20:51</t>
  </si>
  <si>
    <t>19.11.2023 16:20:52</t>
  </si>
  <si>
    <t>19.11.2023 16:20:54</t>
  </si>
  <si>
    <t>19.11.2023 16:23:10</t>
  </si>
  <si>
    <t>19.11.2023 16:23:12</t>
  </si>
  <si>
    <t>19.11.2023 16:23:13</t>
  </si>
  <si>
    <t>19.11.2023 16:23:16</t>
  </si>
  <si>
    <t>19.11.2023 16:23:18</t>
  </si>
  <si>
    <t>19.11.2023 16:23:21</t>
  </si>
  <si>
    <t>19.11.2023 16:23:37</t>
  </si>
  <si>
    <t>19.11.2023 16:23:39</t>
  </si>
  <si>
    <t>19.11.2023 16:23:40</t>
  </si>
  <si>
    <t>19.11.2023 16:23:42</t>
  </si>
  <si>
    <t>19.11.2023 16:23:43</t>
  </si>
  <si>
    <t>19.11.2023 16:23:45</t>
  </si>
  <si>
    <t>19.11.2023 16:25:03</t>
  </si>
  <si>
    <t>19.11.2023 16:25:04</t>
  </si>
  <si>
    <t>19.11.2023 16:25:06</t>
  </si>
  <si>
    <t>19.11.2023 16:25:07</t>
  </si>
  <si>
    <t>19.11.2023 16:25:09</t>
  </si>
  <si>
    <t>19.11.2023 16:25:10</t>
  </si>
  <si>
    <t>19.11.2023 16:25:13</t>
  </si>
  <si>
    <t>19.11.2023 16:25:15</t>
  </si>
  <si>
    <t>19.11.2023 16:25:16</t>
  </si>
  <si>
    <t>19.11.2023 16:25:18</t>
  </si>
  <si>
    <t>19.11.2023 16:25:19</t>
  </si>
  <si>
    <t>19.11.2023 16:25:24</t>
  </si>
  <si>
    <t>19.11.2023 16:26:28</t>
  </si>
  <si>
    <t>19.11.2023 16:26:30</t>
  </si>
  <si>
    <t>19.11.2023 16:26:31</t>
  </si>
  <si>
    <t>19.11.2023 16:26:33</t>
  </si>
  <si>
    <t>19.11.2023 16:26:34</t>
  </si>
  <si>
    <t>19.11.2023 16:26:36</t>
  </si>
  <si>
    <t>19.11.2023 16:26:37</t>
  </si>
  <si>
    <t>19.11.2023 16:26:39</t>
  </si>
  <si>
    <t>19.11.2023 16:26:40</t>
  </si>
  <si>
    <t>19.11.2023 16:26:42</t>
  </si>
  <si>
    <t>19.11.2023 16:26:45</t>
  </si>
  <si>
    <t>19.11.2023 16:26:46</t>
  </si>
  <si>
    <t>19.11.2023 16:26:48</t>
  </si>
  <si>
    <t>19.11.2023 16:26:49</t>
  </si>
  <si>
    <t>19.11.2023 16:26:51</t>
  </si>
  <si>
    <t>19.11.2023 16:26:52</t>
  </si>
  <si>
    <t>19.11.2023 16:26:54</t>
  </si>
  <si>
    <t>19.11.2023 16:26:55</t>
  </si>
  <si>
    <t>19.11.2023 16:27:36</t>
  </si>
  <si>
    <t>19.11.2023 16:27:37</t>
  </si>
  <si>
    <t>19.11.2023 16:27:39</t>
  </si>
  <si>
    <t>19.11.2023 16:27:40</t>
  </si>
  <si>
    <t>19.11.2023 16:27:42</t>
  </si>
  <si>
    <t>19.11.2023 16:27:43</t>
  </si>
  <si>
    <t>19.11.2023 16:27:45</t>
  </si>
  <si>
    <t>19.11.2023 16:27:46</t>
  </si>
  <si>
    <t>19.11.2023 16:28:58</t>
  </si>
  <si>
    <t>19.11.2023 16:29:00</t>
  </si>
  <si>
    <t>19.11.2023 16:29:01</t>
  </si>
  <si>
    <t>19.11.2023 16:29:03</t>
  </si>
  <si>
    <t>19.11.2023 16:29:04</t>
  </si>
  <si>
    <t>19.11.2023 16:29:06</t>
  </si>
  <si>
    <t>19.11.2023 16:29:13</t>
  </si>
  <si>
    <t>19.11.2023 16:29:15</t>
  </si>
  <si>
    <t>19.11.2023 16:29:16</t>
  </si>
  <si>
    <t>19.11.2023 16:29:18</t>
  </si>
  <si>
    <t>19.11.2023 16:29:19</t>
  </si>
  <si>
    <t>19.11.2023 16:30:03</t>
  </si>
  <si>
    <t>19.11.2023 16:30:04</t>
  </si>
  <si>
    <t>19.11.2023 16:30:06</t>
  </si>
  <si>
    <t>19.11.2023 16:30:07</t>
  </si>
  <si>
    <t>19.11.2023 16:30:12</t>
  </si>
  <si>
    <t>19.11.2023 16:30:13</t>
  </si>
  <si>
    <t>19.11.2023 16:30:15</t>
  </si>
  <si>
    <t>19.11.2023 16:30:16</t>
  </si>
  <si>
    <t>19.11.2023 16:30:18</t>
  </si>
  <si>
    <t>19.11.2023 16:30:19</t>
  </si>
  <si>
    <t>19.11.2023 16:31:16</t>
  </si>
  <si>
    <t>19.11.2023 16:31:18</t>
  </si>
  <si>
    <t>19.11.2023 16:31:19</t>
  </si>
  <si>
    <t>19.11.2023 16:31:21</t>
  </si>
  <si>
    <t>19.11.2023 16:31:22</t>
  </si>
  <si>
    <t>19.11.2023 16:31:24</t>
  </si>
  <si>
    <t>19.11.2023 16:31:28</t>
  </si>
  <si>
    <t>19.11.2023 16:31:48</t>
  </si>
  <si>
    <t>19.11.2023 16:31:49</t>
  </si>
  <si>
    <t>19.11.2023 16:31:51</t>
  </si>
  <si>
    <t>19.11.2023 16:31:52</t>
  </si>
  <si>
    <t>19.11.2023 16:31:54</t>
  </si>
  <si>
    <t>19.11.2023 16:31:55</t>
  </si>
  <si>
    <t>19.11.2023 16:31:58</t>
  </si>
  <si>
    <t>19.11.2023 16:32:00</t>
  </si>
  <si>
    <t>19.11.2023 16:32:01</t>
  </si>
  <si>
    <t>19.11.2023 16:32:03</t>
  </si>
  <si>
    <t>19.11.2023 16:32:04</t>
  </si>
  <si>
    <t>19.11.2023 16:32:06</t>
  </si>
  <si>
    <t>19.11.2023 16:32:07</t>
  </si>
  <si>
    <t>19.11.2023 16:32:09</t>
  </si>
  <si>
    <t>19.11.2023 16:32:30</t>
  </si>
  <si>
    <t>19.11.2023 16:32:31</t>
  </si>
  <si>
    <t>19.11.2023 16:32:33</t>
  </si>
  <si>
    <t>19.11.2023 16:32:34</t>
  </si>
  <si>
    <t>19.11.2023 16:32:36</t>
  </si>
  <si>
    <t>19.11.2023 16:32:37</t>
  </si>
  <si>
    <t>19.11.2023 16:32:39</t>
  </si>
  <si>
    <t>19.11.2023 16:32:40</t>
  </si>
  <si>
    <t>19.11.2023 16:32:43</t>
  </si>
  <si>
    <t>19.11.2023 16:33:20</t>
  </si>
  <si>
    <t>19.11.2023 16:33:22</t>
  </si>
  <si>
    <t>19.11.2023 16:33:23</t>
  </si>
  <si>
    <t>19.11.2023 16:33:25</t>
  </si>
  <si>
    <t>19.11.2023 16:33:26</t>
  </si>
  <si>
    <t>19.11.2023 16:33:28</t>
  </si>
  <si>
    <t>19.11.2023 16:33:29</t>
  </si>
  <si>
    <t>19.11.2023 16:33:31</t>
  </si>
  <si>
    <t>19.11.2023 16:33:32</t>
  </si>
  <si>
    <t>19.11.2023 16:33:34</t>
  </si>
  <si>
    <t>19.11.2023 16:34:05</t>
  </si>
  <si>
    <t>19.11.2023 16:34:07</t>
  </si>
  <si>
    <t>19.11.2023 16:34:08</t>
  </si>
  <si>
    <t>19.11.2023 16:34:10</t>
  </si>
  <si>
    <t>19.11.2023 16:34:11</t>
  </si>
  <si>
    <t>19.11.2023 16:34:13</t>
  </si>
  <si>
    <t>19.11.2023 16:34:14</t>
  </si>
  <si>
    <t>19.11.2023 16:34:16</t>
  </si>
  <si>
    <t>19.11.2023 16:34:17</t>
  </si>
  <si>
    <t>19.11.2023 16:35:29</t>
  </si>
  <si>
    <t>19.11.2023 16:35:31</t>
  </si>
  <si>
    <t>19.11.2023 16:35:32</t>
  </si>
  <si>
    <t>19.11.2023 16:35:34</t>
  </si>
  <si>
    <t>19.11.2023 16:35:35</t>
  </si>
  <si>
    <t>19.11.2023 16:35:37</t>
  </si>
  <si>
    <t>19.11.2023 16:35:38</t>
  </si>
  <si>
    <t>19.11.2023 16:35:40</t>
  </si>
  <si>
    <t>19.11.2023 16:35:41</t>
  </si>
  <si>
    <t>19.11.2023 16:35:43</t>
  </si>
  <si>
    <t>19.11.2023 16:35:44</t>
  </si>
  <si>
    <t>19.11.2023 16:36:26</t>
  </si>
  <si>
    <t>19.11.2023 16:36:27</t>
  </si>
  <si>
    <t>19.11.2023 16:36:29</t>
  </si>
  <si>
    <t>19.11.2023 16:36:30</t>
  </si>
  <si>
    <t>19.11.2023 16:36:33</t>
  </si>
  <si>
    <t>19.11.2023 16:36:35</t>
  </si>
  <si>
    <t>19.11.2023 16:36:38</t>
  </si>
  <si>
    <t>19.11.2023 16:36:50</t>
  </si>
  <si>
    <t>19.11.2023 16:36:51</t>
  </si>
  <si>
    <t>19.11.2023 16:36:54</t>
  </si>
  <si>
    <t>19.11.2023 16:36:56</t>
  </si>
  <si>
    <t>19.11.2023 16:36:57</t>
  </si>
  <si>
    <t>19.11.2023 16:36:59</t>
  </si>
  <si>
    <t>19.11.2023 16:37:18</t>
  </si>
  <si>
    <t>19.11.2023 16:37:20</t>
  </si>
  <si>
    <t>19.11.2023 16:37:21</t>
  </si>
  <si>
    <t>19.11.2023 16:37:24</t>
  </si>
  <si>
    <t>19.11.2023 16:37:26</t>
  </si>
  <si>
    <t>19.11.2023 16:37:27</t>
  </si>
  <si>
    <t>19.11.2023 16:37:29</t>
  </si>
  <si>
    <t>19.11.2023 16:37:30</t>
  </si>
  <si>
    <t>19.11.2023 16:37:39</t>
  </si>
  <si>
    <t>19.11.2023 16:37:42</t>
  </si>
  <si>
    <t>19.11.2023 16:37:45</t>
  </si>
  <si>
    <t>19.11.2023 16:37:47</t>
  </si>
  <si>
    <t>19.11.2023 16:37:50</t>
  </si>
  <si>
    <t>19.11.2023 16:37:51</t>
  </si>
  <si>
    <t>19.11.2023 16:37:53</t>
  </si>
  <si>
    <t>19.11.2023 16:37:54</t>
  </si>
  <si>
    <t>19.11.2023 16:37:56</t>
  </si>
  <si>
    <t>19.11.2023 16:37:57</t>
  </si>
  <si>
    <t>19.11.2023 16:37:59</t>
  </si>
  <si>
    <t>19.11.2023 16:38:00</t>
  </si>
  <si>
    <t>19.11.2023 16:38:02</t>
  </si>
  <si>
    <t>19.11.2023 16:38:03</t>
  </si>
  <si>
    <t>19.11.2023 16:38:06</t>
  </si>
  <si>
    <t>19.11.2023 16:38:08</t>
  </si>
  <si>
    <t>19.11.2023 16:38:09</t>
  </si>
  <si>
    <t>19.11.2023 16:38:11</t>
  </si>
  <si>
    <t>19.11.2023 16:38:12</t>
  </si>
  <si>
    <t>19.11.2023 16:38:14</t>
  </si>
  <si>
    <t>19.11.2023 16:38:15</t>
  </si>
  <si>
    <t>19.11.2023 16:39:59</t>
  </si>
  <si>
    <t>19.11.2023 16:40:05</t>
  </si>
  <si>
    <t>19.11.2023 16:40:06</t>
  </si>
  <si>
    <t>19.11.2023 16:40:09</t>
  </si>
  <si>
    <t>19.11.2023 16:41:42</t>
  </si>
  <si>
    <t>19.11.2023 16:41:50</t>
  </si>
  <si>
    <t>19.11.2023 16:41:51</t>
  </si>
  <si>
    <t>19.11.2023 16:41:53</t>
  </si>
  <si>
    <t>19.11.2023 16:41:54</t>
  </si>
  <si>
    <t>19.11.2023 16:41:56</t>
  </si>
  <si>
    <t>19.11.2023 16:41:57</t>
  </si>
  <si>
    <t>19.11.2023 16:43:03</t>
  </si>
  <si>
    <t>19.11.2023 16:43:05</t>
  </si>
  <si>
    <t>19.11.2023 16:43:06</t>
  </si>
  <si>
    <t>19.11.2023 16:43:08</t>
  </si>
  <si>
    <t>19.11.2023 16:43:09</t>
  </si>
  <si>
    <t>19.11.2023 16:43:11</t>
  </si>
  <si>
    <t>19.11.2023 16:43:12</t>
  </si>
  <si>
    <t>19.11.2023 16:43:15</t>
  </si>
  <si>
    <t>19.11.2023 16:44:44</t>
  </si>
  <si>
    <t>19.11.2023 16:44:45</t>
  </si>
  <si>
    <t>19.11.2023 16:44:47</t>
  </si>
  <si>
    <t>19.11.2023 16:44:48</t>
  </si>
  <si>
    <t>19.11.2023 16:44:50</t>
  </si>
  <si>
    <t>19.11.2023 16:44:51</t>
  </si>
  <si>
    <t>19.11.2023 16:44:53</t>
  </si>
  <si>
    <t>19.11.2023 16:44:54</t>
  </si>
  <si>
    <t>19.11.2023 16:44:56</t>
  </si>
  <si>
    <t>19.11.2023 16:45:16</t>
  </si>
  <si>
    <t>19.11.2023 16:45:18</t>
  </si>
  <si>
    <t>19.11.2023 16:45:19</t>
  </si>
  <si>
    <t>19.11.2023 16:45:21</t>
  </si>
  <si>
    <t>19.11.2023 16:45:22</t>
  </si>
  <si>
    <t>19.11.2023 16:45:24</t>
  </si>
  <si>
    <t>19.11.2023 16:45:25</t>
  </si>
  <si>
    <t>19.11.2023 16:45:27</t>
  </si>
  <si>
    <t>19.11.2023 16:45:40</t>
  </si>
  <si>
    <t>19.11.2023 16:45:42</t>
  </si>
  <si>
    <t>19.11.2023 16:45:43</t>
  </si>
  <si>
    <t>19.11.2023 16:45:45</t>
  </si>
  <si>
    <t>19.11.2023 16:45:46</t>
  </si>
  <si>
    <t>19.11.2023 16:45:48</t>
  </si>
  <si>
    <t>19.11.2023 16:46:07</t>
  </si>
  <si>
    <t>19.11.2023 16:46:09</t>
  </si>
  <si>
    <t>19.11.2023 16:46:10</t>
  </si>
  <si>
    <t>19.11.2023 16:46:12</t>
  </si>
  <si>
    <t>19.11.2023 16:46:13</t>
  </si>
  <si>
    <t>19.11.2023 16:46:15</t>
  </si>
  <si>
    <t>19.11.2023 16:46:16</t>
  </si>
  <si>
    <t>19.11.2023 16:46:19</t>
  </si>
  <si>
    <t>19.11.2023 16:46:21</t>
  </si>
  <si>
    <t>19.11.2023 16:46:22</t>
  </si>
  <si>
    <t>19.11.2023 16:46:25</t>
  </si>
  <si>
    <t>19.11.2023 16:46:27</t>
  </si>
  <si>
    <t>19.11.2023 16:47:49</t>
  </si>
  <si>
    <t>19.11.2023 16:47:51</t>
  </si>
  <si>
    <t>19.11.2023 16:47:52</t>
  </si>
  <si>
    <t>19.11.2023 16:47:54</t>
  </si>
  <si>
    <t>19.11.2023 16:47:55</t>
  </si>
  <si>
    <t>19.11.2023 16:47:57</t>
  </si>
  <si>
    <t>19.11.2023 16:47:58</t>
  </si>
  <si>
    <t>19.11.2023 16:49:03</t>
  </si>
  <si>
    <t>19.11.2023 16:49:04</t>
  </si>
  <si>
    <t>19.11.2023 16:49:06</t>
  </si>
  <si>
    <t>19.11.2023 16:49:07</t>
  </si>
  <si>
    <t>19.11.2023 16:49:09</t>
  </si>
  <si>
    <t>19.11.2023 16:49:10</t>
  </si>
  <si>
    <t>19.11.2023 16:49:12</t>
  </si>
  <si>
    <t>19.11.2023 16:50:33</t>
  </si>
  <si>
    <t>19.11.2023 16:50:34</t>
  </si>
  <si>
    <t>19.11.2023 16:50:36</t>
  </si>
  <si>
    <t>19.11.2023 16:50:37</t>
  </si>
  <si>
    <t>19.11.2023 16:50:40</t>
  </si>
  <si>
    <t>19.11.2023 16:50:43</t>
  </si>
  <si>
    <t>19.11.2023 16:50:45</t>
  </si>
  <si>
    <t>19.11.2023 16:50:46</t>
  </si>
  <si>
    <t>19.11.2023 16:51:06</t>
  </si>
  <si>
    <t>19.11.2023 16:51:07</t>
  </si>
  <si>
    <t>19.11.2023 16:51:09</t>
  </si>
  <si>
    <t>19.11.2023 16:51:10</t>
  </si>
  <si>
    <t>19.11.2023 16:51:12</t>
  </si>
  <si>
    <t>19.11.2023 16:51:13</t>
  </si>
  <si>
    <t>19.11.2023 16:51:15</t>
  </si>
  <si>
    <t>19.11.2023 16:51:16</t>
  </si>
  <si>
    <t>19.11.2023 16:51:18</t>
  </si>
  <si>
    <t>19.11.2023 16:51:19</t>
  </si>
  <si>
    <t>19.11.2023 16:51:21</t>
  </si>
  <si>
    <t>19.11.2023 16:51:22</t>
  </si>
  <si>
    <t>19.11.2023 16:51:24</t>
  </si>
  <si>
    <t>19.11.2023 16:51:25</t>
  </si>
  <si>
    <t>19.11.2023 16:51:27</t>
  </si>
  <si>
    <t>19.11.2023 16:51:28</t>
  </si>
  <si>
    <t>19.11.2023 16:51:30</t>
  </si>
  <si>
    <t>19.11.2023 16:51:52</t>
  </si>
  <si>
    <t>19.11.2023 16:51:54</t>
  </si>
  <si>
    <t>19.11.2023 16:51:55</t>
  </si>
  <si>
    <t>19.11.2023 16:51:57</t>
  </si>
  <si>
    <t>19.11.2023 16:51:58</t>
  </si>
  <si>
    <t>19.11.2023 16:52:00</t>
  </si>
  <si>
    <t>19.11.2023 16:52:01</t>
  </si>
  <si>
    <t>19.11.2023 16:52:03</t>
  </si>
  <si>
    <t>19.11.2023 16:52:54</t>
  </si>
  <si>
    <t>19.11.2023 16:52:55</t>
  </si>
  <si>
    <t>19.11.2023 16:52:57</t>
  </si>
  <si>
    <t>19.11.2023 16:52:58</t>
  </si>
  <si>
    <t>19.11.2023 16:53:01</t>
  </si>
  <si>
    <t>19.11.2023 16:53:03</t>
  </si>
  <si>
    <t>19.11.2023 16:53:04</t>
  </si>
  <si>
    <t>19.11.2023 16:53:06</t>
  </si>
  <si>
    <t>19.11.2023 16:53:07</t>
  </si>
  <si>
    <t>19.11.2023 16:53:10</t>
  </si>
  <si>
    <t>19.11.2023 16:53:12</t>
  </si>
  <si>
    <t>19.11.2023 16:53:13</t>
  </si>
  <si>
    <t>19.11.2023 16:53:15</t>
  </si>
  <si>
    <t>19.11.2023 16:53:16</t>
  </si>
  <si>
    <t>19.11.2023 16:53:18</t>
  </si>
  <si>
    <t>19.11.2023 16:53:19</t>
  </si>
  <si>
    <t>19.11.2023 16:53:21</t>
  </si>
  <si>
    <t>19.11.2023 16:53:22</t>
  </si>
  <si>
    <t>19.11.2023 16:53:24</t>
  </si>
  <si>
    <t>19.11.2023 16:53:25</t>
  </si>
  <si>
    <t>19.11.2023 16:53:27</t>
  </si>
  <si>
    <t>19.11.2023 16:53:33</t>
  </si>
  <si>
    <t>19.11.2023 16:53:34</t>
  </si>
  <si>
    <t>19.11.2023 16:53:36</t>
  </si>
  <si>
    <t>19.11.2023 16:53:37</t>
  </si>
  <si>
    <t>19.11.2023 16:53:39</t>
  </si>
  <si>
    <t>19.11.2023 16:53:40</t>
  </si>
  <si>
    <t>19.11.2023 16:53:45</t>
  </si>
  <si>
    <t>19.11.2023 16:54:37</t>
  </si>
  <si>
    <t>19.11.2023 16:54:39</t>
  </si>
  <si>
    <t>19.11.2023 16:54:40</t>
  </si>
  <si>
    <t>19.11.2023 16:54:42</t>
  </si>
  <si>
    <t>19.11.2023 16:54:43</t>
  </si>
  <si>
    <t>19.11.2023 16:54:45</t>
  </si>
  <si>
    <t>19.11.2023 16:54:46</t>
  </si>
  <si>
    <t>19.11.2023 16:54:48</t>
  </si>
  <si>
    <t>19.11.2023 16:55:40</t>
  </si>
  <si>
    <t>19.11.2023 16:55:42</t>
  </si>
  <si>
    <t>19.11.2023 16:55:43</t>
  </si>
  <si>
    <t>19.11.2023 16:55:45</t>
  </si>
  <si>
    <t>19.11.2023 16:55:48</t>
  </si>
  <si>
    <t>19.11.2023 16:55:49</t>
  </si>
  <si>
    <t>19.11.2023 16:55:51</t>
  </si>
  <si>
    <t>19.11.2023 16:55:52</t>
  </si>
  <si>
    <t>19.11.2023 16:55:54</t>
  </si>
  <si>
    <t>19.11.2023 16:55:55</t>
  </si>
  <si>
    <t>19.11.2023 16:55:57</t>
  </si>
  <si>
    <t>19.11.2023 16:55:58</t>
  </si>
  <si>
    <t>19.11.2023 16:56:00</t>
  </si>
  <si>
    <t>19.11.2023 16:56:03</t>
  </si>
  <si>
    <t>19.11.2023 16:56:21</t>
  </si>
  <si>
    <t>19.11.2023 16:56:22</t>
  </si>
  <si>
    <t>19.11.2023 16:56:25</t>
  </si>
  <si>
    <t>19.11.2023 16:56:27</t>
  </si>
  <si>
    <t>19.11.2023 16:56:31</t>
  </si>
  <si>
    <t>19.11.2023 16:56:40</t>
  </si>
  <si>
    <t>19.11.2023 16:56:41</t>
  </si>
  <si>
    <t>19.11.2023 16:56:43</t>
  </si>
  <si>
    <t>19.11.2023 16:56:44</t>
  </si>
  <si>
    <t>19.11.2023 16:56:46</t>
  </si>
  <si>
    <t>19.11.2023 16:56:49</t>
  </si>
  <si>
    <t>19.11.2023 16:56:50</t>
  </si>
  <si>
    <t>19.11.2023 16:56:56</t>
  </si>
  <si>
    <t>19.11.2023 16:56:58</t>
  </si>
  <si>
    <t>19.11.2023 16:56:59</t>
  </si>
  <si>
    <t>19.11.2023 16:57:01</t>
  </si>
  <si>
    <t>19.11.2023 16:57:40</t>
  </si>
  <si>
    <t>19.11.2023 16:57:49</t>
  </si>
  <si>
    <t>19.11.2023 16:57:50</t>
  </si>
  <si>
    <t>19.11.2023 16:57:52</t>
  </si>
  <si>
    <t>19.11.2023 16:57:53</t>
  </si>
  <si>
    <t>19.11.2023 16:57:55</t>
  </si>
  <si>
    <t>19.11.2023 16:57:58</t>
  </si>
  <si>
    <t>19.11.2023 16:57:59</t>
  </si>
  <si>
    <t>19.11.2023 16:58:01</t>
  </si>
  <si>
    <t>19.11.2023 16:58:02</t>
  </si>
  <si>
    <t>19.11.2023 16:58:04</t>
  </si>
  <si>
    <t>19.11.2023 16:58:05</t>
  </si>
  <si>
    <t>19.11.2023 16:58:07</t>
  </si>
  <si>
    <t>19.11.2023 16:58:08</t>
  </si>
  <si>
    <t>19.11.2023 16:58:10</t>
  </si>
  <si>
    <t>19.11.2023 16:58:44</t>
  </si>
  <si>
    <t>19.11.2023 16:58:46</t>
  </si>
  <si>
    <t>19.11.2023 16:58:47</t>
  </si>
  <si>
    <t>19.11.2023 16:58:49</t>
  </si>
  <si>
    <t>19.11.2023 16:58:52</t>
  </si>
  <si>
    <t>19.11.2023 16:58:53</t>
  </si>
  <si>
    <t>19.11.2023 16:58:55</t>
  </si>
  <si>
    <t>19.11.2023 16:58:56</t>
  </si>
  <si>
    <t>19.11.2023 16:58:58</t>
  </si>
  <si>
    <t>19.11.2023 16:58:59</t>
  </si>
  <si>
    <t>19.11.2023 16:59:01</t>
  </si>
  <si>
    <t>19.11.2023 16:59:05</t>
  </si>
  <si>
    <t>19.11.2023 16:59:07</t>
  </si>
  <si>
    <t>19.11.2023 16:59:08</t>
  </si>
  <si>
    <t>19.11.2023 16:59:10</t>
  </si>
  <si>
    <t>19.11.2023 16:59:11</t>
  </si>
  <si>
    <t>19.11.2023 16:59:13</t>
  </si>
  <si>
    <t>19.11.2023 16:59:14</t>
  </si>
  <si>
    <t>19.11.2023 16:59:17</t>
  </si>
  <si>
    <t>19.11.2023 16:59:19</t>
  </si>
  <si>
    <t>19.11.2023 16:59:20</t>
  </si>
  <si>
    <t>19.11.2023 16:59:52</t>
  </si>
  <si>
    <t>19.11.2023 16:59:53</t>
  </si>
  <si>
    <t>19.11.2023 16:59:55</t>
  </si>
  <si>
    <t>19.11.2023 16:59:58</t>
  </si>
  <si>
    <t>19.11.2023 16:59:59</t>
  </si>
  <si>
    <t>19.11.2023 17:00:01</t>
  </si>
  <si>
    <t>19.11.2023 17:01:04</t>
  </si>
  <si>
    <t>19.11.2023 17:01:05</t>
  </si>
  <si>
    <t>19.11.2023 17:01:07</t>
  </si>
  <si>
    <t>19.11.2023 17:01:08</t>
  </si>
  <si>
    <t>19.11.2023 17:01:10</t>
  </si>
  <si>
    <t>19.11.2023 17:01:11</t>
  </si>
  <si>
    <t>19.11.2023 17:01:13</t>
  </si>
  <si>
    <t>19.11.2023 17:01:14</t>
  </si>
  <si>
    <t>19.11.2023 17:01:16</t>
  </si>
  <si>
    <t>19.11.2023 17:03:01</t>
  </si>
  <si>
    <t>19.11.2023 17:03:02</t>
  </si>
  <si>
    <t>19.11.2023 17:03:04</t>
  </si>
  <si>
    <t>19.11.2023 17:03:05</t>
  </si>
  <si>
    <t>19.11.2023 17:03:07</t>
  </si>
  <si>
    <t>19.11.2023 17:03:08</t>
  </si>
  <si>
    <t>19.11.2023 17:03:47</t>
  </si>
  <si>
    <t>19.11.2023 17:03:49</t>
  </si>
  <si>
    <t>19.11.2023 17:03:50</t>
  </si>
  <si>
    <t>19.11.2023 17:03:52</t>
  </si>
  <si>
    <t>19.11.2023 17:03:53</t>
  </si>
  <si>
    <t>19.11.2023 17:03:55</t>
  </si>
  <si>
    <t>19.11.2023 17:04:04</t>
  </si>
  <si>
    <t>19.11.2023 17:04:05</t>
  </si>
  <si>
    <t>19.11.2023 17:04:07</t>
  </si>
  <si>
    <t>19.11.2023 17:04:08</t>
  </si>
  <si>
    <t>19.11.2023 17:04:10</t>
  </si>
  <si>
    <t>19.11.2023 17:04:11</t>
  </si>
  <si>
    <t>19.11.2023 17:04:13</t>
  </si>
  <si>
    <t>19.11.2023 17:04:14</t>
  </si>
  <si>
    <t>19.11.2023 17:04:31</t>
  </si>
  <si>
    <t>19.11.2023 17:04:32</t>
  </si>
  <si>
    <t>19.11.2023 17:04:34</t>
  </si>
  <si>
    <t>19.11.2023 17:04:37</t>
  </si>
  <si>
    <t>19.11.2023 17:04:38</t>
  </si>
  <si>
    <t>19.11.2023 17:04:40</t>
  </si>
  <si>
    <t>19.11.2023 17:04:41</t>
  </si>
  <si>
    <t>19.11.2023 17:04:43</t>
  </si>
  <si>
    <t>19.11.2023 17:04:44</t>
  </si>
  <si>
    <t>19.11.2023 17:05:31</t>
  </si>
  <si>
    <t>19.11.2023 17:05:32</t>
  </si>
  <si>
    <t>19.11.2023 17:05:34</t>
  </si>
  <si>
    <t>19.11.2023 17:05:38</t>
  </si>
  <si>
    <t>19.11.2023 17:05:40</t>
  </si>
  <si>
    <t>19.11.2023 17:05:41</t>
  </si>
  <si>
    <t>19.11.2023 17:05:43</t>
  </si>
  <si>
    <t>19.11.2023 17:07:58</t>
  </si>
  <si>
    <t>19.11.2023 17:07:59</t>
  </si>
  <si>
    <t>19.11.2023 17:08:02</t>
  </si>
  <si>
    <t>19.11.2023 17:08:04</t>
  </si>
  <si>
    <t>19.11.2023 17:08:05</t>
  </si>
  <si>
    <t>19.11.2023 17:08:07</t>
  </si>
  <si>
    <t>19.11.2023 17:08:55</t>
  </si>
  <si>
    <t>19.11.2023 17:08:56</t>
  </si>
  <si>
    <t>19.11.2023 17:09:01</t>
  </si>
  <si>
    <t>19.11.2023 17:09:02</t>
  </si>
  <si>
    <t>19.11.2023 17:09:04</t>
  </si>
  <si>
    <t>19.11.2023 17:09:34</t>
  </si>
  <si>
    <t>19.11.2023 17:10:58</t>
  </si>
  <si>
    <t>19.11.2023 17:10:59</t>
  </si>
  <si>
    <t>19.11.2023 17:11:01</t>
  </si>
  <si>
    <t>19.11.2023 17:11:05</t>
  </si>
  <si>
    <t>19.11.2023 17:11:07</t>
  </si>
  <si>
    <t>19.11.2023 17:11:43</t>
  </si>
  <si>
    <t>19.11.2023 17:11:44</t>
  </si>
  <si>
    <t>19.11.2023 17:11:46</t>
  </si>
  <si>
    <t>19.11.2023 17:11:47</t>
  </si>
  <si>
    <t>19.11.2023 17:11:49</t>
  </si>
  <si>
    <t>19.11.2023 17:11:50</t>
  </si>
  <si>
    <t>19.11.2023 17:11:52</t>
  </si>
  <si>
    <t>19.11.2023 17:11:53</t>
  </si>
  <si>
    <t>19.11.2023 17:11:55</t>
  </si>
  <si>
    <t>19.11.2023 17:11:56</t>
  </si>
  <si>
    <t>19.11.2023 17:12:10</t>
  </si>
  <si>
    <t>19.11.2023 17:12:11</t>
  </si>
  <si>
    <t>19.11.2023 17:12:13</t>
  </si>
  <si>
    <t>19.11.2023 17:12:16</t>
  </si>
  <si>
    <t>19.11.2023 17:12:17</t>
  </si>
  <si>
    <t>19.11.2023 17:12:19</t>
  </si>
  <si>
    <t>19.11.2023 17:12:22</t>
  </si>
  <si>
    <t>19.11.2023 17:13:23</t>
  </si>
  <si>
    <t>19.11.2023 17:13:25</t>
  </si>
  <si>
    <t>19.11.2023 17:14:43</t>
  </si>
  <si>
    <t>19.11.2023 17:14:44</t>
  </si>
  <si>
    <t>19.11.2023 17:14:46</t>
  </si>
  <si>
    <t>19.11.2023 17:14:47</t>
  </si>
  <si>
    <t>19.11.2023 17:14:49</t>
  </si>
  <si>
    <t>19.11.2023 17:14:50</t>
  </si>
  <si>
    <t>19.11.2023 17:14:52</t>
  </si>
  <si>
    <t>19.11.2023 17:14:53</t>
  </si>
  <si>
    <t>19.11.2023 17:14:56</t>
  </si>
  <si>
    <t>19.11.2023 17:15:11</t>
  </si>
  <si>
    <t>19.11.2023 17:15:13</t>
  </si>
  <si>
    <t>19.11.2023 17:15:14</t>
  </si>
  <si>
    <t>19.11.2023 17:15:16</t>
  </si>
  <si>
    <t>19.11.2023 17:15:17</t>
  </si>
  <si>
    <t>19.11.2023 17:15:20</t>
  </si>
  <si>
    <t>19.11.2023 17:16:20</t>
  </si>
  <si>
    <t>19.11.2023 17:16:22</t>
  </si>
  <si>
    <t>19.11.2023 17:16:44</t>
  </si>
  <si>
    <t>19.11.2023 17:16:46</t>
  </si>
  <si>
    <t>19.11.2023 17:16:49</t>
  </si>
  <si>
    <t>19.11.2023 17:16:52</t>
  </si>
  <si>
    <t>19.11.2023 17:16:53</t>
  </si>
  <si>
    <t>19.11.2023 17:16:55</t>
  </si>
  <si>
    <t>19.11.2023 17:16:56</t>
  </si>
  <si>
    <t>19.11.2023 17:18:40</t>
  </si>
  <si>
    <t>19.11.2023 17:18:41</t>
  </si>
  <si>
    <t>19.11.2023 17:18:43</t>
  </si>
  <si>
    <t>19.11.2023 17:18:44</t>
  </si>
  <si>
    <t>19.11.2023 17:18:46</t>
  </si>
  <si>
    <t>19.11.2023 17:19:20</t>
  </si>
  <si>
    <t>19.11.2023 17:19:29</t>
  </si>
  <si>
    <t>19.11.2023 17:20:29</t>
  </si>
  <si>
    <t>19.11.2023 17:20:31</t>
  </si>
  <si>
    <t>19.11.2023 17:20:32</t>
  </si>
  <si>
    <t>19.11.2023 17:20:34</t>
  </si>
  <si>
    <t>19.11.2023 17:20:40</t>
  </si>
  <si>
    <t>19.11.2023 17:20:52</t>
  </si>
  <si>
    <t>19.11.2023 17:20:53</t>
  </si>
  <si>
    <t>19.11.2023 17:20:54</t>
  </si>
  <si>
    <t>19.11.2023 17:20:56</t>
  </si>
  <si>
    <t>19.11.2023 17:20:57</t>
  </si>
  <si>
    <t>19.11.2023 17:20:59</t>
  </si>
  <si>
    <t>19.11.2023 17:21:02</t>
  </si>
  <si>
    <t>19.11.2023 17:21:03</t>
  </si>
  <si>
    <t>19.11.2023 17:21:18</t>
  </si>
  <si>
    <t>19.11.2023 17:21:20</t>
  </si>
  <si>
    <t>19.11.2023 17:21:21</t>
  </si>
  <si>
    <t>19.11.2023 17:21:27</t>
  </si>
  <si>
    <t>19.11.2023 17:21:29</t>
  </si>
  <si>
    <t>19.11.2023 17:21:30</t>
  </si>
  <si>
    <t>19.11.2023 17:21:33</t>
  </si>
  <si>
    <t>19.11.2023 17:21:57</t>
  </si>
  <si>
    <t>19.11.2023 17:21:59</t>
  </si>
  <si>
    <t>19.11.2023 17:22:00</t>
  </si>
  <si>
    <t>19.11.2023 17:22:02</t>
  </si>
  <si>
    <t>19.11.2023 17:22:03</t>
  </si>
  <si>
    <t>19.11.2023 17:22:06</t>
  </si>
  <si>
    <t>19.11.2023 17:22:12</t>
  </si>
  <si>
    <t>19.11.2023 17:22:14</t>
  </si>
  <si>
    <t>19.11.2023 17:22:15</t>
  </si>
  <si>
    <t>19.11.2023 17:22:17</t>
  </si>
  <si>
    <t>19.11.2023 17:22:18</t>
  </si>
  <si>
    <t>19.11.2023 17:22:20</t>
  </si>
  <si>
    <t>19.11.2023 17:22:21</t>
  </si>
  <si>
    <t>19.11.2023 17:22:24</t>
  </si>
  <si>
    <t>19.11.2023 17:22:26</t>
  </si>
  <si>
    <t>19.11.2023 17:22:27</t>
  </si>
  <si>
    <t>19.11.2023 17:22:29</t>
  </si>
  <si>
    <t>19.11.2023 17:22:30</t>
  </si>
  <si>
    <t>19.11.2023 17:22:32</t>
  </si>
  <si>
    <t>19.11.2023 17:23:05</t>
  </si>
  <si>
    <t>19.11.2023 17:23:06</t>
  </si>
  <si>
    <t>19.11.2023 17:23:07</t>
  </si>
  <si>
    <t>19.11.2023 17:23:09</t>
  </si>
  <si>
    <t>19.11.2023 17:23:10</t>
  </si>
  <si>
    <t>19.11.2023 17:23:12</t>
  </si>
  <si>
    <t>19.11.2023 17:23:13</t>
  </si>
  <si>
    <t>19.11.2023 17:23:15</t>
  </si>
  <si>
    <t>19.11.2023 17:23:16</t>
  </si>
  <si>
    <t>19.11.2023 17:23:24</t>
  </si>
  <si>
    <t>19.11.2023 17:23:27</t>
  </si>
  <si>
    <t>19.11.2023 17:23:28</t>
  </si>
  <si>
    <t>19.11.2023 17:23:30</t>
  </si>
  <si>
    <t>19.11.2023 17:23:31</t>
  </si>
  <si>
    <t>19.11.2023 17:23:33</t>
  </si>
  <si>
    <t>19.11.2023 17:24:01</t>
  </si>
  <si>
    <t>19.11.2023 17:24:03</t>
  </si>
  <si>
    <t>19.11.2023 17:24:04</t>
  </si>
  <si>
    <t>19.11.2023 17:24:06</t>
  </si>
  <si>
    <t>19.11.2023 17:24:07</t>
  </si>
  <si>
    <t>19.11.2023 17:24:09</t>
  </si>
  <si>
    <t>19.11.2023 17:24:12</t>
  </si>
  <si>
    <t>19.11.2023 17:24:13</t>
  </si>
  <si>
    <t>19.11.2023 17:24:15</t>
  </si>
  <si>
    <t>19.11.2023 17:24:16</t>
  </si>
  <si>
    <t>19.11.2023 17:24:18</t>
  </si>
  <si>
    <t>19.11.2023 17:24:19</t>
  </si>
  <si>
    <t>19.11.2023 17:24:21</t>
  </si>
  <si>
    <t>19.11.2023 17:24:22</t>
  </si>
  <si>
    <t>19.11.2023 17:24:24</t>
  </si>
  <si>
    <t>19.11.2023 17:24:25</t>
  </si>
  <si>
    <t>19.11.2023 17:24:27</t>
  </si>
  <si>
    <t>19.11.2023 17:24:28</t>
  </si>
  <si>
    <t>19.11.2023 17:24:33</t>
  </si>
  <si>
    <t>19.11.2023 17:24:36</t>
  </si>
  <si>
    <t>19.11.2023 17:24:37</t>
  </si>
  <si>
    <t>19.11.2023 17:24:40</t>
  </si>
  <si>
    <t>19.11.2023 17:24:42</t>
  </si>
  <si>
    <t>19.11.2023 17:24:43</t>
  </si>
  <si>
    <t>19.11.2023 17:24:48</t>
  </si>
  <si>
    <t>19.11.2023 17:24:49</t>
  </si>
  <si>
    <t>19.11.2023 17:24:51</t>
  </si>
  <si>
    <t>19.11.2023 17:24:54</t>
  </si>
  <si>
    <t>19.11.2023 17:24:57</t>
  </si>
  <si>
    <t>19.11.2023 17:24:58</t>
  </si>
  <si>
    <t>19.11.2023 17:25:01</t>
  </si>
  <si>
    <t>19.11.2023 17:25:15</t>
  </si>
  <si>
    <t>19.11.2023 17:25:16</t>
  </si>
  <si>
    <t>19.11.2023 17:25:18</t>
  </si>
  <si>
    <t>19.11.2023 17:25:19</t>
  </si>
  <si>
    <t>19.11.2023 17:25:21</t>
  </si>
  <si>
    <t>19.11.2023 17:25:22</t>
  </si>
  <si>
    <t>19.11.2023 17:25:24</t>
  </si>
  <si>
    <t>19.11.2023 17:25:25</t>
  </si>
  <si>
    <t>19.11.2023 17:25:27</t>
  </si>
  <si>
    <t>19.11.2023 17:25:28</t>
  </si>
  <si>
    <t>19.11.2023 17:25:49</t>
  </si>
  <si>
    <t>19.11.2023 17:25:51</t>
  </si>
  <si>
    <t>19.11.2023 17:25:52</t>
  </si>
  <si>
    <t>19.11.2023 17:25:54</t>
  </si>
  <si>
    <t>19.11.2023 17:25:55</t>
  </si>
  <si>
    <t>19.11.2023 17:25:57</t>
  </si>
  <si>
    <t>19.11.2023 17:25:58</t>
  </si>
  <si>
    <t>19.11.2023 17:26:00</t>
  </si>
  <si>
    <t>19.11.2023 17:26:04</t>
  </si>
  <si>
    <t>19.11.2023 17:26:06</t>
  </si>
  <si>
    <t>19.11.2023 17:26:07</t>
  </si>
  <si>
    <t>19.11.2023 17:26:09</t>
  </si>
  <si>
    <t>19.11.2023 17:26:10</t>
  </si>
  <si>
    <t>19.11.2023 17:26:12</t>
  </si>
  <si>
    <t>19.11.2023 17:26:13</t>
  </si>
  <si>
    <t>19.11.2023 17:26:15</t>
  </si>
  <si>
    <t>19.11.2023 17:26:16</t>
  </si>
  <si>
    <t>19.11.2023 17:26:18</t>
  </si>
  <si>
    <t>19.11.2023 17:26:19</t>
  </si>
  <si>
    <t>19.11.2023 17:26:21</t>
  </si>
  <si>
    <t>19.11.2023 17:26:22</t>
  </si>
  <si>
    <t>19.11.2023 17:26:24</t>
  </si>
  <si>
    <t>19.11.2023 17:27:42</t>
  </si>
  <si>
    <t>19.11.2023 17:27:43</t>
  </si>
  <si>
    <t>19.11.2023 17:27:45</t>
  </si>
  <si>
    <t>19.11.2023 17:27:46</t>
  </si>
  <si>
    <t>19.11.2023 17:27:48</t>
  </si>
  <si>
    <t>19.11.2023 17:27:49</t>
  </si>
  <si>
    <t>19.11.2023 17:27:51</t>
  </si>
  <si>
    <t>19.11.2023 17:27:52</t>
  </si>
  <si>
    <t>19.11.2023 17:27:54</t>
  </si>
  <si>
    <t>19.11.2023 17:27:55</t>
  </si>
  <si>
    <t>19.11.2023 17:27:57</t>
  </si>
  <si>
    <t>19.11.2023 17:27:58</t>
  </si>
  <si>
    <t>19.11.2023 17:28:06</t>
  </si>
  <si>
    <t>19.11.2023 17:28:07</t>
  </si>
  <si>
    <t>19.11.2023 17:28:09</t>
  </si>
  <si>
    <t>19.11.2023 17:28:10</t>
  </si>
  <si>
    <t>19.11.2023 17:28:12</t>
  </si>
  <si>
    <t>19.11.2023 17:28:15</t>
  </si>
  <si>
    <t>19.11.2023 17:28:37</t>
  </si>
  <si>
    <t>19.11.2023 17:28:39</t>
  </si>
  <si>
    <t>19.11.2023 17:28:40</t>
  </si>
  <si>
    <t>19.11.2023 17:28:42</t>
  </si>
  <si>
    <t>19.11.2023 17:28:43</t>
  </si>
  <si>
    <t>19.11.2023 17:28:45</t>
  </si>
  <si>
    <t>19.11.2023 17:29:27</t>
  </si>
  <si>
    <t>19.11.2023 17:29:28</t>
  </si>
  <si>
    <t>19.11.2023 17:29:30</t>
  </si>
  <si>
    <t>19.11.2023 17:29:31</t>
  </si>
  <si>
    <t>19.11.2023 17:29:33</t>
  </si>
  <si>
    <t>19.11.2023 17:29:34</t>
  </si>
  <si>
    <t>19.11.2023 17:29:36</t>
  </si>
  <si>
    <t>19.11.2023 17:29:37</t>
  </si>
  <si>
    <t>19.11.2023 17:29:39</t>
  </si>
  <si>
    <t>19.11.2023 17:29:40</t>
  </si>
  <si>
    <t>19.11.2023 17:29:42</t>
  </si>
  <si>
    <t>19.11.2023 17:29:57</t>
  </si>
  <si>
    <t>19.11.2023 17:29:58</t>
  </si>
  <si>
    <t>19.11.2023 17:30:00</t>
  </si>
  <si>
    <t>19.11.2023 17:30:01</t>
  </si>
  <si>
    <t>19.11.2023 17:30:03</t>
  </si>
  <si>
    <t>19.11.2023 17:30:04</t>
  </si>
  <si>
    <t>19.11.2023 17:30:06</t>
  </si>
  <si>
    <t>19.11.2023 17:30:07</t>
  </si>
  <si>
    <t>19.11.2023 17:30:09</t>
  </si>
  <si>
    <t>19.11.2023 17:30:51</t>
  </si>
  <si>
    <t>19.11.2023 17:30:55</t>
  </si>
  <si>
    <t>19.11.2023 17:30:57</t>
  </si>
  <si>
    <t>19.11.2023 17:31:00</t>
  </si>
  <si>
    <t>19.11.2023 17:31:21</t>
  </si>
  <si>
    <t>19.11.2023 17:31:22</t>
  </si>
  <si>
    <t>19.11.2023 17:31:24</t>
  </si>
  <si>
    <t>19.11.2023 17:31:25</t>
  </si>
  <si>
    <t>19.11.2023 17:31:27</t>
  </si>
  <si>
    <t>19.11.2023 17:31:28</t>
  </si>
  <si>
    <t>19.11.2023 17:31:31</t>
  </si>
  <si>
    <t>19.11.2023 17:31:33</t>
  </si>
  <si>
    <t>19.11.2023 17:31:34</t>
  </si>
  <si>
    <t>19.11.2023 17:31:36</t>
  </si>
  <si>
    <t>19.11.2023 17:31:37</t>
  </si>
  <si>
    <t>19.11.2023 17:32:19</t>
  </si>
  <si>
    <t>19.11.2023 17:32:21</t>
  </si>
  <si>
    <t>19.11.2023 17:32:25</t>
  </si>
  <si>
    <t>19.11.2023 17:32:27</t>
  </si>
  <si>
    <t>19.11.2023 17:32:28</t>
  </si>
  <si>
    <t>19.11.2023 17:32:30</t>
  </si>
  <si>
    <t>19.11.2023 17:32:31</t>
  </si>
  <si>
    <t>19.11.2023 17:32:57</t>
  </si>
  <si>
    <t>19.11.2023 17:32:58</t>
  </si>
  <si>
    <t>19.11.2023 17:33:00</t>
  </si>
  <si>
    <t>19.11.2023 17:33:01</t>
  </si>
  <si>
    <t>19.11.2023 17:33:37</t>
  </si>
  <si>
    <t>19.11.2023 17:33:39</t>
  </si>
  <si>
    <t>19.11.2023 17:33:40</t>
  </si>
  <si>
    <t>19.11.2023 17:33:42</t>
  </si>
  <si>
    <t>19.11.2023 17:33:43</t>
  </si>
  <si>
    <t>19.11.2023 17:33:45</t>
  </si>
  <si>
    <t>19.11.2023 17:33:46</t>
  </si>
  <si>
    <t>19.11.2023 17:35:19</t>
  </si>
  <si>
    <t>19.11.2023 17:35:21</t>
  </si>
  <si>
    <t>19.11.2023 17:35:22</t>
  </si>
  <si>
    <t>19.11.2023 17:37:43</t>
  </si>
  <si>
    <t>19.11.2023 17:37:45</t>
  </si>
  <si>
    <t>19.11.2023 17:37:46</t>
  </si>
  <si>
    <t>19.11.2023 17:37:48</t>
  </si>
  <si>
    <t>19.11.2023 17:37:49</t>
  </si>
  <si>
    <t>19.11.2023 17:37:51</t>
  </si>
  <si>
    <t>19.11.2023 17:37:52</t>
  </si>
  <si>
    <t>19.11.2023 17:37:54</t>
  </si>
  <si>
    <t>19.11.2023 17:38:22</t>
  </si>
  <si>
    <t>19.11.2023 17:38:24</t>
  </si>
  <si>
    <t>19.11.2023 17:38:25</t>
  </si>
  <si>
    <t>19.11.2023 17:38:27</t>
  </si>
  <si>
    <t>19.11.2023 17:38:28</t>
  </si>
  <si>
    <t>19.11.2023 17:39:09</t>
  </si>
  <si>
    <t>19.11.2023 17:39:10</t>
  </si>
  <si>
    <t>19.11.2023 17:39:12</t>
  </si>
  <si>
    <t>19.11.2023 17:39:13</t>
  </si>
  <si>
    <t>19.11.2023 17:39:15</t>
  </si>
  <si>
    <t>19.11.2023 17:39:16</t>
  </si>
  <si>
    <t>19.11.2023 17:39:18</t>
  </si>
  <si>
    <t>19.11.2023 17:40:24</t>
  </si>
  <si>
    <t>19.11.2023 17:40:25</t>
  </si>
  <si>
    <t>19.11.2023 17:40:27</t>
  </si>
  <si>
    <t>19.11.2023 17:40:28</t>
  </si>
  <si>
    <t>19.11.2023 17:40:31</t>
  </si>
  <si>
    <t>19.11.2023 17:40:33</t>
  </si>
  <si>
    <t>19.11.2023 17:40:34</t>
  </si>
  <si>
    <t>19.11.2023 17:40:37</t>
  </si>
  <si>
    <t>19.11.2023 17:40:39</t>
  </si>
  <si>
    <t>19.11.2023 17:40:40</t>
  </si>
  <si>
    <t>19.11.2023 17:40:43</t>
  </si>
  <si>
    <t>19.11.2023 17:40:45</t>
  </si>
  <si>
    <t>19.11.2023 17:40:46</t>
  </si>
  <si>
    <t>19.11.2023 17:40:48</t>
  </si>
  <si>
    <t>19.11.2023 17:40:49</t>
  </si>
  <si>
    <t>19.11.2023 17:40:51</t>
  </si>
  <si>
    <t>19.11.2023 17:40:52</t>
  </si>
  <si>
    <t>19.11.2023 17:40:54</t>
  </si>
  <si>
    <t>19.11.2023 17:40:55</t>
  </si>
  <si>
    <t>19.11.2023 17:40:57</t>
  </si>
  <si>
    <t>19.11.2023 17:40:58</t>
  </si>
  <si>
    <t>19.11.2023 17:41:28</t>
  </si>
  <si>
    <t>19.11.2023 17:41:31</t>
  </si>
  <si>
    <t>19.11.2023 17:41:33</t>
  </si>
  <si>
    <t>19.11.2023 17:41:34</t>
  </si>
  <si>
    <t>19.11.2023 17:41:36</t>
  </si>
  <si>
    <t>19.11.2023 17:41:37</t>
  </si>
  <si>
    <t>19.11.2023 17:41:39</t>
  </si>
  <si>
    <t>19.11.2023 17:42:04</t>
  </si>
  <si>
    <t>19.11.2023 17:42:06</t>
  </si>
  <si>
    <t>19.11.2023 17:42:07</t>
  </si>
  <si>
    <t>19.11.2023 17:42:09</t>
  </si>
  <si>
    <t>19.11.2023 17:42:10</t>
  </si>
  <si>
    <t>19.11.2023 17:42:12</t>
  </si>
  <si>
    <t>19.11.2023 17:42:13</t>
  </si>
  <si>
    <t>19.11.2023 17:42:15</t>
  </si>
  <si>
    <t>19.11.2023 17:43:28</t>
  </si>
  <si>
    <t>19.11.2023 17:43:30</t>
  </si>
  <si>
    <t>19.11.2023 17:43:31</t>
  </si>
  <si>
    <t>19.11.2023 17:43:33</t>
  </si>
  <si>
    <t>19.11.2023 17:43:34</t>
  </si>
  <si>
    <t>19.11.2023 17:43:37</t>
  </si>
  <si>
    <t>19.11.2023 17:43:52</t>
  </si>
  <si>
    <t>19.11.2023 17:43:55</t>
  </si>
  <si>
    <t>19.11.2023 17:43:57</t>
  </si>
  <si>
    <t>19.11.2023 17:43:58</t>
  </si>
  <si>
    <t>19.11.2023 17:44:00</t>
  </si>
  <si>
    <t>19.11.2023 17:44:01</t>
  </si>
  <si>
    <t>19.11.2023 17:44:03</t>
  </si>
  <si>
    <t>19.11.2023 17:44:04</t>
  </si>
  <si>
    <t>19.11.2023 17:44:06</t>
  </si>
  <si>
    <t>19.11.2023 17:44:07</t>
  </si>
  <si>
    <t>19.11.2023 17:44:09</t>
  </si>
  <si>
    <t>19.11.2023 17:44:10</t>
  </si>
  <si>
    <t>19.11.2023 17:44:45</t>
  </si>
  <si>
    <t>19.11.2023 17:44:46</t>
  </si>
  <si>
    <t>19.11.2023 17:44:48</t>
  </si>
  <si>
    <t>19.11.2023 17:44:49</t>
  </si>
  <si>
    <t>19.11.2023 17:44:51</t>
  </si>
  <si>
    <t>19.11.2023 17:44:52</t>
  </si>
  <si>
    <t>19.11.2023 17:45:36</t>
  </si>
  <si>
    <t>19.11.2023 17:45:37</t>
  </si>
  <si>
    <t>19.11.2023 17:45:40</t>
  </si>
  <si>
    <t>19.11.2023 17:45:42</t>
  </si>
  <si>
    <t>19.11.2023 17:45:43</t>
  </si>
  <si>
    <t>19.11.2023 17:45:45</t>
  </si>
  <si>
    <t>19.11.2023 17:45:46</t>
  </si>
  <si>
    <t>19.11.2023 17:46:09</t>
  </si>
  <si>
    <t>19.11.2023 17:46:10</t>
  </si>
  <si>
    <t>19.11.2023 17:46:12</t>
  </si>
  <si>
    <t>19.11.2023 17:46:13</t>
  </si>
  <si>
    <t>19.11.2023 17:46:15</t>
  </si>
  <si>
    <t>19.11.2023 17:48:43</t>
  </si>
  <si>
    <t>19.11.2023 17:48:44</t>
  </si>
  <si>
    <t>19.11.2023 17:48:46</t>
  </si>
  <si>
    <t>19.11.2023 17:48:47</t>
  </si>
  <si>
    <t>19.11.2023 17:48:49</t>
  </si>
  <si>
    <t>19.11.2023 17:48:50</t>
  </si>
  <si>
    <t>19.11.2023 17:49:05</t>
  </si>
  <si>
    <t>19.11.2023 17:49:07</t>
  </si>
  <si>
    <t>19.11.2023 17:49:08</t>
  </si>
  <si>
    <t>19.11.2023 17:49:11</t>
  </si>
  <si>
    <t>19.11.2023 17:49:13</t>
  </si>
  <si>
    <t>19.11.2023 17:49:14</t>
  </si>
  <si>
    <t>19.11.2023 17:49:16</t>
  </si>
  <si>
    <t>19.11.2023 17:51:49</t>
  </si>
  <si>
    <t>19.11.2023 17:51:50</t>
  </si>
  <si>
    <t>19.11.2023 17:51:52</t>
  </si>
  <si>
    <t>19.11.2023 17:51:53</t>
  </si>
  <si>
    <t>19.11.2023 17:51:55</t>
  </si>
  <si>
    <t>19.11.2023 17:51:58</t>
  </si>
  <si>
    <t>19.11.2023 17:51:59</t>
  </si>
  <si>
    <t>19.11.2023 17:52:01</t>
  </si>
  <si>
    <t>19.11.2023 17:52:04</t>
  </si>
  <si>
    <t>19.11.2023 17:53:23</t>
  </si>
  <si>
    <t>19.11.2023 17:53:25</t>
  </si>
  <si>
    <t>19.11.2023 17:53:26</t>
  </si>
  <si>
    <t>19.11.2023 17:53:28</t>
  </si>
  <si>
    <t>19.11.2023 17:53:29</t>
  </si>
  <si>
    <t>19.11.2023 17:53:32</t>
  </si>
  <si>
    <t>19.11.2023 17:53:34</t>
  </si>
  <si>
    <t>19.11.2023 17:53:35</t>
  </si>
  <si>
    <t>19.11.2023 17:53:37</t>
  </si>
  <si>
    <t>19.11.2023 17:53:38</t>
  </si>
  <si>
    <t>19.11.2023 17:53:40</t>
  </si>
  <si>
    <t>19.11.2023 17:53:41</t>
  </si>
  <si>
    <t>19.11.2023 17:54:23</t>
  </si>
  <si>
    <t>19.11.2023 17:54:25</t>
  </si>
  <si>
    <t>19.11.2023 17:54:26</t>
  </si>
  <si>
    <t>19.11.2023 17:54:28</t>
  </si>
  <si>
    <t>19.11.2023 17:54:29</t>
  </si>
  <si>
    <t>19.11.2023 17:54:31</t>
  </si>
  <si>
    <t>19.11.2023 17:54:32</t>
  </si>
  <si>
    <t>19.11.2023 17:54:34</t>
  </si>
  <si>
    <t>19.11.2023 17:54:35</t>
  </si>
  <si>
    <t>19.11.2023 17:54:37</t>
  </si>
  <si>
    <t>19.11.2023 17:54:38</t>
  </si>
  <si>
    <t>19.11.2023 17:54:40</t>
  </si>
  <si>
    <t>19.11.2023 17:54:41</t>
  </si>
  <si>
    <t>19.11.2023 17:54:43</t>
  </si>
  <si>
    <t>19.11.2023 17:55:05</t>
  </si>
  <si>
    <t>19.11.2023 17:55:07</t>
  </si>
  <si>
    <t>19.11.2023 17:55:08</t>
  </si>
  <si>
    <t>19.11.2023 17:55:10</t>
  </si>
  <si>
    <t>19.11.2023 17:55:11</t>
  </si>
  <si>
    <t>19.11.2023 17:55:17</t>
  </si>
  <si>
    <t>19.11.2023 17:55:19</t>
  </si>
  <si>
    <t>19.11.2023 17:55:20</t>
  </si>
  <si>
    <t>19.11.2023 17:55:22</t>
  </si>
  <si>
    <t>19.11.2023 17:55:23</t>
  </si>
  <si>
    <t>19.11.2023 17:55:25</t>
  </si>
  <si>
    <t>19.11.2023 17:55:26</t>
  </si>
  <si>
    <t>19.11.2023 17:55:28</t>
  </si>
  <si>
    <t>19.11.2023 17:55:29</t>
  </si>
  <si>
    <t>19.11.2023 17:56:25</t>
  </si>
  <si>
    <t>19.11.2023 17:56:26</t>
  </si>
  <si>
    <t>19.11.2023 17:56:28</t>
  </si>
  <si>
    <t>19.11.2023 17:56:29</t>
  </si>
  <si>
    <t>19.11.2023 17:56:31</t>
  </si>
  <si>
    <t>19.11.2023 17:56:32</t>
  </si>
  <si>
    <t>19.11.2023 17:56:34</t>
  </si>
  <si>
    <t>19.11.2023 17:56:35</t>
  </si>
  <si>
    <t>19.11.2023 17:56:37</t>
  </si>
  <si>
    <t>19.11.2023 17:57:22</t>
  </si>
  <si>
    <t>19.11.2023 17:57:23</t>
  </si>
  <si>
    <t>19.11.2023 17:57:25</t>
  </si>
  <si>
    <t>19.11.2023 17:57:26</t>
  </si>
  <si>
    <t>19.11.2023 17:57:28</t>
  </si>
  <si>
    <t>19.11.2023 17:58:23</t>
  </si>
  <si>
    <t>19.11.2023 17:58:25</t>
  </si>
  <si>
    <t>19.11.2023 17:58:26</t>
  </si>
  <si>
    <t>19.11.2023 17:58:28</t>
  </si>
  <si>
    <t>19.11.2023 17:58:37</t>
  </si>
  <si>
    <t>19.11.2023 17:58:38</t>
  </si>
  <si>
    <t>19.11.2023 17:58:40</t>
  </si>
  <si>
    <t>19.11.2023 17:58:41</t>
  </si>
  <si>
    <t>19.11.2023 17:58:43</t>
  </si>
  <si>
    <t>19.11.2023 17:58:44</t>
  </si>
  <si>
    <t>19.11.2023 17:58:47</t>
  </si>
  <si>
    <t>19.11.2023 17:59:02</t>
  </si>
  <si>
    <t>19.11.2023 17:59:04</t>
  </si>
  <si>
    <t>19.11.2023 17:59:05</t>
  </si>
  <si>
    <t>19.11.2023 17:59:07</t>
  </si>
  <si>
    <t>19.11.2023 17:59:08</t>
  </si>
  <si>
    <t>19.11.2023 17:59:10</t>
  </si>
  <si>
    <t>19.11.2023 17:59:11</t>
  </si>
  <si>
    <t>19.11.2023 17:59:13</t>
  </si>
  <si>
    <t>19.11.2023 18:00:01</t>
  </si>
  <si>
    <t>19.11.2023 18:00:02</t>
  </si>
  <si>
    <t>19.11.2023 18:00:04</t>
  </si>
  <si>
    <t>19.11.2023 18:00:05</t>
  </si>
  <si>
    <t>19.11.2023 18:00:07</t>
  </si>
  <si>
    <t>19.11.2023 18:00:08</t>
  </si>
  <si>
    <t>19.11.2023 18:00:10</t>
  </si>
  <si>
    <t>19.11.2023 18:00:11</t>
  </si>
  <si>
    <t>19.11.2023 18:00:13</t>
  </si>
  <si>
    <t>19.11.2023 18:01:46</t>
  </si>
  <si>
    <t>19.11.2023 18:01:47</t>
  </si>
  <si>
    <t>19.11.2023 18:01:49</t>
  </si>
  <si>
    <t>19.11.2023 18:01:50</t>
  </si>
  <si>
    <t>19.11.2023 18:01:52</t>
  </si>
  <si>
    <t>19.11.2023 18:01:56</t>
  </si>
  <si>
    <t>19.11.2023 18:03:58</t>
  </si>
  <si>
    <t>19.11.2023 18:03:59</t>
  </si>
  <si>
    <t>19.11.2023 18:04:01</t>
  </si>
  <si>
    <t>19.11.2023 18:04:02</t>
  </si>
  <si>
    <t>19.11.2023 18:04:04</t>
  </si>
  <si>
    <t>19.11.2023 18:04:05</t>
  </si>
  <si>
    <t>19.11.2023 18:04:07</t>
  </si>
  <si>
    <t>19.11.2023 18:04:08</t>
  </si>
  <si>
    <t>19.11.2023 18:04:10</t>
  </si>
  <si>
    <t>19.11.2023 18:04:16</t>
  </si>
  <si>
    <t>19.11.2023 18:04:17</t>
  </si>
  <si>
    <t>19.11.2023 18:04:19</t>
  </si>
  <si>
    <t>19.11.2023 18:04:22</t>
  </si>
  <si>
    <t>19.11.2023 18:04:23</t>
  </si>
  <si>
    <t>19.11.2023 18:04:25</t>
  </si>
  <si>
    <t>19.11.2023 18:05:38</t>
  </si>
  <si>
    <t>19.11.2023 18:05:40</t>
  </si>
  <si>
    <t>19.11.2023 18:05:41</t>
  </si>
  <si>
    <t>19.11.2023 18:05:43</t>
  </si>
  <si>
    <t>19.11.2023 18:05:44</t>
  </si>
  <si>
    <t>19.11.2023 18:05:46</t>
  </si>
  <si>
    <t>19.11.2023 18:05:47</t>
  </si>
  <si>
    <t>19.11.2023 18:05:49</t>
  </si>
  <si>
    <t>19.11.2023 18:05:50</t>
  </si>
  <si>
    <t>19.11.2023 18:05:52</t>
  </si>
  <si>
    <t>19.11.2023 18:05:53</t>
  </si>
  <si>
    <t>19.11.2023 18:05:55</t>
  </si>
  <si>
    <t>19.11.2023 18:06:02</t>
  </si>
  <si>
    <t>19.11.2023 18:06:04</t>
  </si>
  <si>
    <t>19.11.2023 18:07:08</t>
  </si>
  <si>
    <t>19.11.2023 18:07:10</t>
  </si>
  <si>
    <t>19.11.2023 18:07:11</t>
  </si>
  <si>
    <t>19.11.2023 18:07:13</t>
  </si>
  <si>
    <t>19.11.2023 18:07:14</t>
  </si>
  <si>
    <t>19.11.2023 18:07:16</t>
  </si>
  <si>
    <t>19.11.2023 18:08:37</t>
  </si>
  <si>
    <t>19.11.2023 18:08:38</t>
  </si>
  <si>
    <t>19.11.2023 18:08:39</t>
  </si>
  <si>
    <t>19.11.2023 18:08:41</t>
  </si>
  <si>
    <t>19.11.2023 18:08:42</t>
  </si>
  <si>
    <t>19.11.2023 18:08:45</t>
  </si>
  <si>
    <t>19.11.2023 18:10:05</t>
  </si>
  <si>
    <t>19.11.2023 18:10:06</t>
  </si>
  <si>
    <t>19.11.2023 18:10:08</t>
  </si>
  <si>
    <t>19.11.2023 18:10:09</t>
  </si>
  <si>
    <t>19.11.2023 18:10:11</t>
  </si>
  <si>
    <t>19.11.2023 18:10:12</t>
  </si>
  <si>
    <t>19.11.2023 18:10:54</t>
  </si>
  <si>
    <t>19.11.2023 18:10:56</t>
  </si>
  <si>
    <t>19.11.2023 18:10:57</t>
  </si>
  <si>
    <t>19.11.2023 18:10:59</t>
  </si>
  <si>
    <t>19.11.2023 18:11:00</t>
  </si>
  <si>
    <t>19.11.2023 18:11:02</t>
  </si>
  <si>
    <t>19.11.2023 18:11:03</t>
  </si>
  <si>
    <t>19.11.2023 18:14:48</t>
  </si>
  <si>
    <t>19.11.2023 18:14:50</t>
  </si>
  <si>
    <t>19.11.2023 18:14:51</t>
  </si>
  <si>
    <t>19.11.2023 18:14:53</t>
  </si>
  <si>
    <t>19.11.2023 18:14:54</t>
  </si>
  <si>
    <t>19.11.2023 18:14:57</t>
  </si>
  <si>
    <t>19.11.2023 18:16:05</t>
  </si>
  <si>
    <t>19.11.2023 18:16:06</t>
  </si>
  <si>
    <t>19.11.2023 18:16:08</t>
  </si>
  <si>
    <t>19.11.2023 18:16:09</t>
  </si>
  <si>
    <t>19.11.2023 18:16:11</t>
  </si>
  <si>
    <t>19.11.2023 18:16:12</t>
  </si>
  <si>
    <t>19.11.2023 18:16:14</t>
  </si>
  <si>
    <t>19.11.2023 18:19:00</t>
  </si>
  <si>
    <t>19.11.2023 18:19:02</t>
  </si>
  <si>
    <t>19.11.2023 18:19:03</t>
  </si>
  <si>
    <t>19.11.2023 18:19:05</t>
  </si>
  <si>
    <t>19.11.2023 18:19:06</t>
  </si>
  <si>
    <t>19.11.2023 18:19:08</t>
  </si>
  <si>
    <t>19.11.2023 18:19:09</t>
  </si>
  <si>
    <t>19.11.2023 18:21:18</t>
  </si>
  <si>
    <t>19.11.2023 18:21:20</t>
  </si>
  <si>
    <t>19.11.2023 18:21:21</t>
  </si>
  <si>
    <t>19.11.2023 18:21:24</t>
  </si>
  <si>
    <t>19.11.2023 18:21:26</t>
  </si>
  <si>
    <t>19.11.2023 18:21:27</t>
  </si>
  <si>
    <t>19.11.2023 18:21:29</t>
  </si>
  <si>
    <t>19.11.2023 18:21:32</t>
  </si>
  <si>
    <t>19.11.2023 18:21:33</t>
  </si>
  <si>
    <t>19.11.2023 18:24:11</t>
  </si>
  <si>
    <t>19.11.2023 18:24:12</t>
  </si>
  <si>
    <t>19.11.2023 18:24:14</t>
  </si>
  <si>
    <t>19.11.2023 18:24:15</t>
  </si>
  <si>
    <t>19.11.2023 18:24:17</t>
  </si>
  <si>
    <t>19.11.2023 18:24:18</t>
  </si>
  <si>
    <t>19.11.2023 18:24:20</t>
  </si>
  <si>
    <t>19.11.2023 18:25:27</t>
  </si>
  <si>
    <t>19.11.2023 18:25:29</t>
  </si>
  <si>
    <t>19.11.2023 18:25:30</t>
  </si>
  <si>
    <t>19.11.2023 18:25:32</t>
  </si>
  <si>
    <t>19.11.2023 18:25:33</t>
  </si>
  <si>
    <t>19.11.2023 18:25:38</t>
  </si>
  <si>
    <t>19.11.2023 18:25:39</t>
  </si>
  <si>
    <t>19.11.2023 18:25:40</t>
  </si>
  <si>
    <t>19.11.2023 18:25:42</t>
  </si>
  <si>
    <t>19.11.2023 18:25:43</t>
  </si>
  <si>
    <t>19.11.2023 18:25:45</t>
  </si>
  <si>
    <t>19.11.2023 18:25:46</t>
  </si>
  <si>
    <t>19.11.2023 18:26:21</t>
  </si>
  <si>
    <t>19.11.2023 18:26:22</t>
  </si>
  <si>
    <t>19.11.2023 18:26:24</t>
  </si>
  <si>
    <t>19.11.2023 18:26:25</t>
  </si>
  <si>
    <t>19.11.2023 18:26:27</t>
  </si>
  <si>
    <t>19.11.2023 18:26:28</t>
  </si>
  <si>
    <t>19.11.2023 18:26:30</t>
  </si>
  <si>
    <t>19.11.2023 18:26:31</t>
  </si>
  <si>
    <t>19.11.2023 18:26:33</t>
  </si>
  <si>
    <t>19.11.2023 18:27:31</t>
  </si>
  <si>
    <t>19.11.2023 18:27:33</t>
  </si>
  <si>
    <t>19.11.2023 18:27:34</t>
  </si>
  <si>
    <t>19.11.2023 18:27:37</t>
  </si>
  <si>
    <t>19.11.2023 18:27:39</t>
  </si>
  <si>
    <t>19.11.2023 18:27:40</t>
  </si>
  <si>
    <t>19.11.2023 18:28:45</t>
  </si>
  <si>
    <t>19.11.2023 18:28:46</t>
  </si>
  <si>
    <t>19.11.2023 18:28:49</t>
  </si>
  <si>
    <t>19.11.2023 18:28:52</t>
  </si>
  <si>
    <t>19.11.2023 18:28:54</t>
  </si>
  <si>
    <t>19.11.2023 18:28:55</t>
  </si>
  <si>
    <t>19.11.2023 18:29:31</t>
  </si>
  <si>
    <t>19.11.2023 18:29:33</t>
  </si>
  <si>
    <t>19.11.2023 18:30:18</t>
  </si>
  <si>
    <t>19.11.2023 18:30:19</t>
  </si>
  <si>
    <t>19.11.2023 18:30:21</t>
  </si>
  <si>
    <t>19.11.2023 18:30:22</t>
  </si>
  <si>
    <t>19.11.2023 18:30:24</t>
  </si>
  <si>
    <t>19.11.2023 18:30:25</t>
  </si>
  <si>
    <t>19.11.2023 18:31:18</t>
  </si>
  <si>
    <t>19.11.2023 18:31:19</t>
  </si>
  <si>
    <t>19.11.2023 18:31:21</t>
  </si>
  <si>
    <t>19.11.2023 18:31:22</t>
  </si>
  <si>
    <t>19.11.2023 18:31:24</t>
  </si>
  <si>
    <t>19.11.2023 18:31:39</t>
  </si>
  <si>
    <t>19.11.2023 18:31:40</t>
  </si>
  <si>
    <t>19.11.2023 18:31:42</t>
  </si>
  <si>
    <t>19.11.2023 18:31:43</t>
  </si>
  <si>
    <t>19.11.2023 18:31:45</t>
  </si>
  <si>
    <t>19.11.2023 18:31:46</t>
  </si>
  <si>
    <t>19.11.2023 18:31:48</t>
  </si>
  <si>
    <t>19.11.2023 18:32:40</t>
  </si>
  <si>
    <t>19.11.2023 18:32:42</t>
  </si>
  <si>
    <t>19.11.2023 18:32:43</t>
  </si>
  <si>
    <t>19.11.2023 18:32:45</t>
  </si>
  <si>
    <t>19.11.2023 18:32:48</t>
  </si>
  <si>
    <t>19.11.2023 18:33:46</t>
  </si>
  <si>
    <t>19.11.2023 18:35:34</t>
  </si>
  <si>
    <t>19.11.2023 18:35:36</t>
  </si>
  <si>
    <t>19.11.2023 18:35:37</t>
  </si>
  <si>
    <t>19.11.2023 18:35:39</t>
  </si>
  <si>
    <t>19.11.2023 18:35:40</t>
  </si>
  <si>
    <t>19.11.2023 18:35:42</t>
  </si>
  <si>
    <t>19.11.2023 18:35:43</t>
  </si>
  <si>
    <t>19.11.2023 18:35:45</t>
  </si>
  <si>
    <t>19.11.2023 18:37:31</t>
  </si>
  <si>
    <t>19.11.2023 18:37:33</t>
  </si>
  <si>
    <t>19.11.2023 18:37:34</t>
  </si>
  <si>
    <t>19.11.2023 18:37:36</t>
  </si>
  <si>
    <t>19.11.2023 18:37:37</t>
  </si>
  <si>
    <t>19.11.2023 18:37:39</t>
  </si>
  <si>
    <t>19.11.2023 18:37:40</t>
  </si>
  <si>
    <t>19.11.2023 18:37:42</t>
  </si>
  <si>
    <t>19.11.2023 18:37:43</t>
  </si>
  <si>
    <t>19.11.2023 18:37:48</t>
  </si>
  <si>
    <t>19.11.2023 18:37:49</t>
  </si>
  <si>
    <t>19.11.2023 18:37:51</t>
  </si>
  <si>
    <t>19.11.2023 18:37:52</t>
  </si>
  <si>
    <t>19.11.2023 18:37:54</t>
  </si>
  <si>
    <t>19.11.2023 18:37:55</t>
  </si>
  <si>
    <t>19.11.2023 18:37:57</t>
  </si>
  <si>
    <t>19.11.2023 18:37:58</t>
  </si>
  <si>
    <t>19.11.2023 18:39:07</t>
  </si>
  <si>
    <t>19.11.2023 18:39:09</t>
  </si>
  <si>
    <t>19.11.2023 18:39:10</t>
  </si>
  <si>
    <t>19.11.2023 18:39:12</t>
  </si>
  <si>
    <t>19.11.2023 18:39:13</t>
  </si>
  <si>
    <t>19.11.2023 18:39:15</t>
  </si>
  <si>
    <t>19.11.2023 18:39:16</t>
  </si>
  <si>
    <t>19.11.2023 18:41:12</t>
  </si>
  <si>
    <t>19.11.2023 18:41:13</t>
  </si>
  <si>
    <t>19.11.2023 18:41:15</t>
  </si>
  <si>
    <t>19.11.2023 18:41:16</t>
  </si>
  <si>
    <t>19.11.2023 18:41:18</t>
  </si>
  <si>
    <t>19.11.2023 18:41:19</t>
  </si>
  <si>
    <t>19.11.2023 18:41:21</t>
  </si>
  <si>
    <t>19.11.2023 18:41:22</t>
  </si>
  <si>
    <t>19.11.2023 18:41:24</t>
  </si>
  <si>
    <t>19.11.2023 18:41:25</t>
  </si>
  <si>
    <t>19.11.2023 18:44:00</t>
  </si>
  <si>
    <t>19.11.2023 18:44:01</t>
  </si>
  <si>
    <t>19.11.2023 18:44:02</t>
  </si>
  <si>
    <t>19.11.2023 18:44:04</t>
  </si>
  <si>
    <t>19.11.2023 18:44:05</t>
  </si>
  <si>
    <t>19.11.2023 18:44:08</t>
  </si>
  <si>
    <t>19.11.2023 18:44:58</t>
  </si>
  <si>
    <t>19.11.2023 18:44:59</t>
  </si>
  <si>
    <t>19.11.2023 18:45:01</t>
  </si>
  <si>
    <t>19.11.2023 18:45:02</t>
  </si>
  <si>
    <t>19.11.2023 18:45:04</t>
  </si>
  <si>
    <t>19.11.2023 18:45:07</t>
  </si>
  <si>
    <t>19.11.2023 18:45:08</t>
  </si>
  <si>
    <t>19.11.2023 18:45:11</t>
  </si>
  <si>
    <t>19.11.2023 18:45:13</t>
  </si>
  <si>
    <t>19.11.2023 18:45:14</t>
  </si>
  <si>
    <t>19.11.2023 18:45:16</t>
  </si>
  <si>
    <t>19.11.2023 18:45:17</t>
  </si>
  <si>
    <t>19.11.2023 18:45:19</t>
  </si>
  <si>
    <t>19.11.2023 18:45:20</t>
  </si>
  <si>
    <t>19.11.2023 18:45:55</t>
  </si>
  <si>
    <t>19.11.2023 18:45:56</t>
  </si>
  <si>
    <t>19.11.2023 18:45:58</t>
  </si>
  <si>
    <t>19.11.2023 18:45:59</t>
  </si>
  <si>
    <t>19.11.2023 18:46:01</t>
  </si>
  <si>
    <t>19.11.2023 18:46:02</t>
  </si>
  <si>
    <t>19.11.2023 18:46:05</t>
  </si>
  <si>
    <t>19.11.2023 18:47:02</t>
  </si>
  <si>
    <t>19.11.2023 18:47:04</t>
  </si>
  <si>
    <t>19.11.2023 18:47:05</t>
  </si>
  <si>
    <t>19.11.2023 18:47:07</t>
  </si>
  <si>
    <t>19.11.2023 18:47:08</t>
  </si>
  <si>
    <t>19.11.2023 18:47:10</t>
  </si>
  <si>
    <t>19.11.2023 18:47:11</t>
  </si>
  <si>
    <t>19.11.2023 18:47:52</t>
  </si>
  <si>
    <t>19.11.2023 18:47:55</t>
  </si>
  <si>
    <t>19.11.2023 18:47:58</t>
  </si>
  <si>
    <t>19.11.2023 18:47:59</t>
  </si>
  <si>
    <t>19.11.2023 18:48:01</t>
  </si>
  <si>
    <t>19.11.2023 18:48:02</t>
  </si>
  <si>
    <t>19.11.2023 18:48:04</t>
  </si>
  <si>
    <t>19.11.2023 18:48:05</t>
  </si>
  <si>
    <t>19.11.2023 18:49:05</t>
  </si>
  <si>
    <t>19.11.2023 18:49:07</t>
  </si>
  <si>
    <t>19.11.2023 18:49:08</t>
  </si>
  <si>
    <t>19.11.2023 18:49:10</t>
  </si>
  <si>
    <t>19.11.2023 18:49:11</t>
  </si>
  <si>
    <t>19.11.2023 18:49:13</t>
  </si>
  <si>
    <t>19.11.2023 18:49:17</t>
  </si>
  <si>
    <t>19.11.2023 18:49:19</t>
  </si>
  <si>
    <t>19.11.2023 18:49:20</t>
  </si>
  <si>
    <t>19.11.2023 18:49:41</t>
  </si>
  <si>
    <t>19.11.2023 18:49:43</t>
  </si>
  <si>
    <t>19.11.2023 18:49:44</t>
  </si>
  <si>
    <t>19.11.2023 18:49:46</t>
  </si>
  <si>
    <t>19.11.2023 18:49:47</t>
  </si>
  <si>
    <t>19.11.2023 18:49:49</t>
  </si>
  <si>
    <t>19.11.2023 18:49:50</t>
  </si>
  <si>
    <t>19.11.2023 18:49:52</t>
  </si>
  <si>
    <t>19.11.2023 18:51:11</t>
  </si>
  <si>
    <t>19.11.2023 18:51:13</t>
  </si>
  <si>
    <t>19.11.2023 18:51:14</t>
  </si>
  <si>
    <t>19.11.2023 18:51:16</t>
  </si>
  <si>
    <t>19.11.2023 18:51:17</t>
  </si>
  <si>
    <t>19.11.2023 18:51:19</t>
  </si>
  <si>
    <t>19.11.2023 18:51:31</t>
  </si>
  <si>
    <t>19.11.2023 18:51:32</t>
  </si>
  <si>
    <t>19.11.2023 18:51:34</t>
  </si>
  <si>
    <t>19.11.2023 18:51:35</t>
  </si>
  <si>
    <t>19.11.2023 18:51:37</t>
  </si>
  <si>
    <t>19.11.2023 18:51:38</t>
  </si>
  <si>
    <t>19.11.2023 18:52:25</t>
  </si>
  <si>
    <t>19.11.2023 18:52:29</t>
  </si>
  <si>
    <t>19.11.2023 18:52:31</t>
  </si>
  <si>
    <t>19.11.2023 18:52:32</t>
  </si>
  <si>
    <t>19.11.2023 18:52:34</t>
  </si>
  <si>
    <t>19.11.2023 18:52:37</t>
  </si>
  <si>
    <t>19.11.2023 18:52:38</t>
  </si>
  <si>
    <t>19.11.2023 18:52:40</t>
  </si>
  <si>
    <t>19.11.2023 18:52:41</t>
  </si>
  <si>
    <t>19.11.2023 18:52:50</t>
  </si>
  <si>
    <t>19.11.2023 18:52:52</t>
  </si>
  <si>
    <t>19.11.2023 18:52:53</t>
  </si>
  <si>
    <t>19.11.2023 18:52:55</t>
  </si>
  <si>
    <t>19.11.2023 18:52:56</t>
  </si>
  <si>
    <t>19.11.2023 18:52:58</t>
  </si>
  <si>
    <t>19.11.2023 18:52:59</t>
  </si>
  <si>
    <t>19.11.2023 18:55:20</t>
  </si>
  <si>
    <t>19.11.2023 18:55:21</t>
  </si>
  <si>
    <t>19.11.2023 18:55:23</t>
  </si>
  <si>
    <t>19.11.2023 18:55:24</t>
  </si>
  <si>
    <t>19.11.2023 18:55:26</t>
  </si>
  <si>
    <t>19.11.2023 18:55:27</t>
  </si>
  <si>
    <t>19.11.2023 18:55:29</t>
  </si>
  <si>
    <t>19.11.2023 18:56:02</t>
  </si>
  <si>
    <t>19.11.2023 18:56:03</t>
  </si>
  <si>
    <t>19.11.2023 18:56:05</t>
  </si>
  <si>
    <t>19.11.2023 18:56:06</t>
  </si>
  <si>
    <t>19.11.2023 18:56:08</t>
  </si>
  <si>
    <t>19.11.2023 18:56:09</t>
  </si>
  <si>
    <t>19.11.2023 18:57:14</t>
  </si>
  <si>
    <t>19.11.2023 18:57:15</t>
  </si>
  <si>
    <t>19.11.2023 18:57:17</t>
  </si>
  <si>
    <t>19.11.2023 18:57:18</t>
  </si>
  <si>
    <t>19.11.2023 18:57:20</t>
  </si>
  <si>
    <t>19.11.2023 18:57:21</t>
  </si>
  <si>
    <t>19.11.2023 18:57:23</t>
  </si>
  <si>
    <t>19.11.2023 18:59:03</t>
  </si>
  <si>
    <t>19.11.2023 18:59:05</t>
  </si>
  <si>
    <t>19.11.2023 18:59:09</t>
  </si>
  <si>
    <t>19.11.2023 18:59:11</t>
  </si>
  <si>
    <t>19.11.2023 18:59:12</t>
  </si>
  <si>
    <t>19.11.2023 18:59:14</t>
  </si>
  <si>
    <t>19.11.2023 18:59:15</t>
  </si>
  <si>
    <t>19.11.2023 18:59:44</t>
  </si>
  <si>
    <t>19.11.2023 18:59:45</t>
  </si>
  <si>
    <t>19.11.2023 18:59:47</t>
  </si>
  <si>
    <t>19.11.2023 18:59:50</t>
  </si>
  <si>
    <t>19.11.2023 18:59:51</t>
  </si>
  <si>
    <t>19.11.2023 18:59:53</t>
  </si>
  <si>
    <t>19.11.2023 18:59:54</t>
  </si>
  <si>
    <t>19.11.2023 19:02:12</t>
  </si>
  <si>
    <t>19.11.2023 19:02:14</t>
  </si>
  <si>
    <t>19.11.2023 19:02:15</t>
  </si>
  <si>
    <t>19.11.2023 19:02:17</t>
  </si>
  <si>
    <t>19.11.2023 19:02:18</t>
  </si>
  <si>
    <t>19.11.2023 19:02:20</t>
  </si>
  <si>
    <t>19.11.2023 19:02:21</t>
  </si>
  <si>
    <t>19.11.2023 19:02:23</t>
  </si>
  <si>
    <t>19.11.2023 19:02:24</t>
  </si>
  <si>
    <t>19.11.2023 19:04:08</t>
  </si>
  <si>
    <t>19.11.2023 19:04:09</t>
  </si>
  <si>
    <t>19.11.2023 19:04:11</t>
  </si>
  <si>
    <t>19.11.2023 19:04:12</t>
  </si>
  <si>
    <t>19.11.2023 19:04:14</t>
  </si>
  <si>
    <t>19.11.2023 19:10:18</t>
  </si>
  <si>
    <t>19.11.2023 19:10:23</t>
  </si>
  <si>
    <t>19.11.2023 19:10:24</t>
  </si>
  <si>
    <t>19.11.2023 19:10:26</t>
  </si>
  <si>
    <t>19.11.2023 19:10:27</t>
  </si>
  <si>
    <t>19.11.2023 19:10:29</t>
  </si>
  <si>
    <t>19.11.2023 19:17:56</t>
  </si>
  <si>
    <t>19.11.2023 19:17:57</t>
  </si>
  <si>
    <t>19.11.2023 19:17:59</t>
  </si>
  <si>
    <t>19.11.2023 19:18:00</t>
  </si>
  <si>
    <t>19.11.2023 19:18:02</t>
  </si>
  <si>
    <t>19.11.2023 19:18:03</t>
  </si>
  <si>
    <t>19.11.2023 19:18:05</t>
  </si>
  <si>
    <t>19.11.2023 19:18:06</t>
  </si>
  <si>
    <t>19.11.2023 19:18:08</t>
  </si>
  <si>
    <t>19.11.2023 19:18:15</t>
  </si>
  <si>
    <t>19.11.2023 19:18:17</t>
  </si>
  <si>
    <t>19.11.2023 19:18:18</t>
  </si>
  <si>
    <t>19.11.2023 19:18:20</t>
  </si>
  <si>
    <t>19.11.2023 19:18:21</t>
  </si>
  <si>
    <t>19.11.2023 19:18:23</t>
  </si>
  <si>
    <t>19.11.2023 19:18:24</t>
  </si>
  <si>
    <t>19.11.2023 19:18:35</t>
  </si>
  <si>
    <t>19.11.2023 19:18:36</t>
  </si>
  <si>
    <t>19.11.2023 19:18:38</t>
  </si>
  <si>
    <t>19.11.2023 19:18:39</t>
  </si>
  <si>
    <t>19.11.2023 19:18:41</t>
  </si>
  <si>
    <t>19.11.2023 19:18:44</t>
  </si>
  <si>
    <t>19.11.2023 19:25:54</t>
  </si>
  <si>
    <t>19.11.2023 19:25:56</t>
  </si>
  <si>
    <t>19.11.2023 19:25:57</t>
  </si>
  <si>
    <t>19.11.2023 19:26:00</t>
  </si>
  <si>
    <t>19.11.2023 19:26:02</t>
  </si>
  <si>
    <t>19.11.2023 19:26:03</t>
  </si>
  <si>
    <t>19.11.2023 19:26:05</t>
  </si>
  <si>
    <t>19.11.2023 19:32:41</t>
  </si>
  <si>
    <t>19.11.2023 19:32:42</t>
  </si>
  <si>
    <t>19.11.2023 19:32:44</t>
  </si>
  <si>
    <t>19.11.2023 19:32:45</t>
  </si>
  <si>
    <t>19.11.2023 19:32:47</t>
  </si>
  <si>
    <t>19.11.2023 19:32:48</t>
  </si>
  <si>
    <t>19.11.2023 19:33:35</t>
  </si>
  <si>
    <t>19.11.2023 19:33:36</t>
  </si>
  <si>
    <t>19.11.2023 19:33:38</t>
  </si>
  <si>
    <t>19.11.2023 19:33:39</t>
  </si>
  <si>
    <t>19.11.2023 19:33:41</t>
  </si>
  <si>
    <t>19.11.2023 19:33:42</t>
  </si>
  <si>
    <t>19.11.2023 19:33:56</t>
  </si>
  <si>
    <t>19.11.2023 19:33:57</t>
  </si>
  <si>
    <t>19.11.2023 19:33:59</t>
  </si>
  <si>
    <t>19.11.2023 19:34:00</t>
  </si>
  <si>
    <t>19.11.2023 19:34:02</t>
  </si>
  <si>
    <t>19.11.2023 19:34:03</t>
  </si>
  <si>
    <t>19.11.2023 19:35:03</t>
  </si>
  <si>
    <t>19.11.2023 19:35:05</t>
  </si>
  <si>
    <t>19.11.2023 19:35:08</t>
  </si>
  <si>
    <t>19.11.2023 19:35:09</t>
  </si>
  <si>
    <t>19.11.2023 19:35:11</t>
  </si>
  <si>
    <t>19.11.2023 19:35:12</t>
  </si>
  <si>
    <t>19.11.2023 19:35:45</t>
  </si>
  <si>
    <t>19.11.2023 19:35:47</t>
  </si>
  <si>
    <t>19.11.2023 19:35:48</t>
  </si>
  <si>
    <t>19.11.2023 19:35:50</t>
  </si>
  <si>
    <t>19.11.2023 19:35:51</t>
  </si>
  <si>
    <t>19.11.2023 19:35:53</t>
  </si>
  <si>
    <t>19.11.2023 19:35:54</t>
  </si>
  <si>
    <t>19.11.2023 19:36:47</t>
  </si>
  <si>
    <t>19.11.2023 19:36:48</t>
  </si>
  <si>
    <t>19.11.2023 19:36:50</t>
  </si>
  <si>
    <t>19.11.2023 19:36:51</t>
  </si>
  <si>
    <t>19.11.2023 19:36:53</t>
  </si>
  <si>
    <t>19.11.2023 19:36:54</t>
  </si>
  <si>
    <t>19.11.2023 19:36:56</t>
  </si>
  <si>
    <t>19.11.2023 19:36:57</t>
  </si>
  <si>
    <t>19.11.2023 19:39:39</t>
  </si>
  <si>
    <t>19.11.2023 19:39:40</t>
  </si>
  <si>
    <t>19.11.2023 19:39:43</t>
  </si>
  <si>
    <t>19.11.2023 19:39:45</t>
  </si>
  <si>
    <t>19.11.2023 19:39:46</t>
  </si>
  <si>
    <t>19.11.2023 19:39:48</t>
  </si>
  <si>
    <t>19.11.2023 19:39:49</t>
  </si>
  <si>
    <t>19.11.2023 19:41:27</t>
  </si>
  <si>
    <t>19.11.2023 19:41:28</t>
  </si>
  <si>
    <t>19.11.2023 19:41:30</t>
  </si>
  <si>
    <t>19.11.2023 19:41:31</t>
  </si>
  <si>
    <t>19.11.2023 19:41:34</t>
  </si>
  <si>
    <t>19.11.2023 19:41:36</t>
  </si>
  <si>
    <t>19.11.2023 19:41:51</t>
  </si>
  <si>
    <t>19.11.2023 19:41:52</t>
  </si>
  <si>
    <t>19.11.2023 19:41:54</t>
  </si>
  <si>
    <t>19.11.2023 19:41:55</t>
  </si>
  <si>
    <t>19.11.2023 19:41:57</t>
  </si>
  <si>
    <t>19.11.2023 19:41:58</t>
  </si>
  <si>
    <t>19.11.2023 19:42:00</t>
  </si>
  <si>
    <t>19.11.2023 19:45:08</t>
  </si>
  <si>
    <t>19.11.2023 19:45:10</t>
  </si>
  <si>
    <t>19.11.2023 19:45:11</t>
  </si>
  <si>
    <t>19.11.2023 19:45:13</t>
  </si>
  <si>
    <t>19.11.2023 19:45:14</t>
  </si>
  <si>
    <t>19.11.2023 19:45:16</t>
  </si>
  <si>
    <t>19.11.2023 19:45:17</t>
  </si>
  <si>
    <t>19.11.2023 19:47:40</t>
  </si>
  <si>
    <t>19.11.2023 19:47:41</t>
  </si>
  <si>
    <t>19.11.2023 19:47:43</t>
  </si>
  <si>
    <t>19.11.2023 19:47:44</t>
  </si>
  <si>
    <t>19.11.2023 19:47:46</t>
  </si>
  <si>
    <t>19.11.2023 19:47:49</t>
  </si>
  <si>
    <t>19.11.2023 19:48:10</t>
  </si>
  <si>
    <t>19.11.2023 19:48:11</t>
  </si>
  <si>
    <t>19.11.2023 19:48:13</t>
  </si>
  <si>
    <t>19.11.2023 19:48:14</t>
  </si>
  <si>
    <t>19.11.2023 19:48:16</t>
  </si>
  <si>
    <t>19.11.2023 19:48:17</t>
  </si>
  <si>
    <t>19.11.2023 19:48:40</t>
  </si>
  <si>
    <t>19.11.2023 19:48:41</t>
  </si>
  <si>
    <t>19.11.2023 19:48:43</t>
  </si>
  <si>
    <t>19.11.2023 19:48:44</t>
  </si>
  <si>
    <t>19.11.2023 19:48:46</t>
  </si>
  <si>
    <t>19.11.2023 19:48:47</t>
  </si>
  <si>
    <t>19.11.2023 19:50:04</t>
  </si>
  <si>
    <t>19.11.2023 19:50:05</t>
  </si>
  <si>
    <t>19.11.2023 19:50:07</t>
  </si>
  <si>
    <t>19.11.2023 19:50:08</t>
  </si>
  <si>
    <t>19.11.2023 19:50:10</t>
  </si>
  <si>
    <t>19.11.2023 19:50:11</t>
  </si>
  <si>
    <t>19.11.2023 19:51:37</t>
  </si>
  <si>
    <t>19.11.2023 19:51:38</t>
  </si>
  <si>
    <t>19.11.2023 19:51:40</t>
  </si>
  <si>
    <t>19.11.2023 19:51:43</t>
  </si>
  <si>
    <t>19.11.2023 19:51:44</t>
  </si>
  <si>
    <t>19.11.2023 19:51:46</t>
  </si>
  <si>
    <t>19.11.2023 19:51:49</t>
  </si>
  <si>
    <t>19.11.2023 19:51:53</t>
  </si>
  <si>
    <t>19.11.2023 19:51:55</t>
  </si>
  <si>
    <t>19.11.2023 19:51:56</t>
  </si>
  <si>
    <t>19.11.2023 19:51:58</t>
  </si>
  <si>
    <t>19.11.2023 19:54:13</t>
  </si>
  <si>
    <t>19.11.2023 19:54:14</t>
  </si>
  <si>
    <t>19.11.2023 19:54:16</t>
  </si>
  <si>
    <t>19.11.2023 19:54:17</t>
  </si>
  <si>
    <t>19.11.2023 19:54:19</t>
  </si>
  <si>
    <t>19.11.2023 19:54:20</t>
  </si>
  <si>
    <t>19.11.2023 19:54:22</t>
  </si>
  <si>
    <t>19.11.2023 19:54:25</t>
  </si>
  <si>
    <t>19.11.2023 19:54:26</t>
  </si>
  <si>
    <t>19.11.2023 19:54:28</t>
  </si>
  <si>
    <t>19.11.2023 19:54:29</t>
  </si>
  <si>
    <t>19.11.2023 19:54:31</t>
  </si>
  <si>
    <t>19.11.2023 19:56:56</t>
  </si>
  <si>
    <t>19.11.2023 19:56:58</t>
  </si>
  <si>
    <t>19.11.2023 19:56:59</t>
  </si>
  <si>
    <t>19.11.2023 19:57:01</t>
  </si>
  <si>
    <t>19.11.2023 19:57:02</t>
  </si>
  <si>
    <t>19.11.2023 19:57:04</t>
  </si>
  <si>
    <t>19.11.2023 19:57:52</t>
  </si>
  <si>
    <t>19.11.2023 19:57:53</t>
  </si>
  <si>
    <t>19.11.2023 19:57:58</t>
  </si>
  <si>
    <t>19.11.2023 19:57:59</t>
  </si>
  <si>
    <t>19.11.2023 19:58:01</t>
  </si>
  <si>
    <t>19.11.2023 19:58:02</t>
  </si>
  <si>
    <t>19.11.2023 19:58:07</t>
  </si>
  <si>
    <t>19.11.2023 19:58:08</t>
  </si>
  <si>
    <t>19.11.2023 19:58:10</t>
  </si>
  <si>
    <t>19.11.2023 19:58:19</t>
  </si>
  <si>
    <t>19.11.2023 19:58:20</t>
  </si>
  <si>
    <t>19.11.2023 19:58:22</t>
  </si>
  <si>
    <t>19.11.2023 19:58:23</t>
  </si>
  <si>
    <t>19.11.2023 19:58:25</t>
  </si>
  <si>
    <t>19.11.2023 19:58:26</t>
  </si>
  <si>
    <t>19.11.2023 19:58:28</t>
  </si>
  <si>
    <t>19.11.2023 19:58:29</t>
  </si>
  <si>
    <t>19.11.2023 19:58:31</t>
  </si>
  <si>
    <t>19.11.2023 19:58:49</t>
  </si>
  <si>
    <t>19.11.2023 19:59:35</t>
  </si>
  <si>
    <t>19.11.2023 19:59:37</t>
  </si>
  <si>
    <t>19.11.2023 19:59:38</t>
  </si>
  <si>
    <t>19.11.2023 19:59:40</t>
  </si>
  <si>
    <t>19.11.2023 19:59:41</t>
  </si>
  <si>
    <t>19.11.2023 19:59:44</t>
  </si>
  <si>
    <t>19.11.2023 19:59:46</t>
  </si>
  <si>
    <t>19.11.2023 20:00:35</t>
  </si>
  <si>
    <t>19.11.2023 20:00:37</t>
  </si>
  <si>
    <t>19.11.2023 20:00:38</t>
  </si>
  <si>
    <t>19.11.2023 20:00:40</t>
  </si>
  <si>
    <t>19.11.2023 20:00:41</t>
  </si>
  <si>
    <t>19.11.2023 20:00:43</t>
  </si>
  <si>
    <t>19.11.2023 20:01:35</t>
  </si>
  <si>
    <t>19.11.2023 20:01:38</t>
  </si>
  <si>
    <t>19.11.2023 20:01:40</t>
  </si>
  <si>
    <t>19.11.2023 20:01:41</t>
  </si>
  <si>
    <t>19.11.2023 20:01:43</t>
  </si>
  <si>
    <t>19.11.2023 20:01:44</t>
  </si>
  <si>
    <t>19.11.2023 20:01:47</t>
  </si>
  <si>
    <t>19.11.2023 20:01:49</t>
  </si>
  <si>
    <t>19.11.2023 20:05:44</t>
  </si>
  <si>
    <t>19.11.2023 20:05:46</t>
  </si>
  <si>
    <t>19.11.2023 20:05:47</t>
  </si>
  <si>
    <t>19.11.2023 20:05:50</t>
  </si>
  <si>
    <t>19.11.2023 20:05:55</t>
  </si>
  <si>
    <t>19.11.2023 20:12:37</t>
  </si>
  <si>
    <t>19.11.2023 20:12:38</t>
  </si>
  <si>
    <t>19.11.2023 20:12:40</t>
  </si>
  <si>
    <t>19.11.2023 20:12:41</t>
  </si>
  <si>
    <t>19.11.2023 20:12:43</t>
  </si>
  <si>
    <t>19.11.2023 20:12:44</t>
  </si>
  <si>
    <t>19.11.2023 20:14:05</t>
  </si>
  <si>
    <t>19.11.2023 20:14:07</t>
  </si>
  <si>
    <t>19.11.2023 20:14:08</t>
  </si>
  <si>
    <t>19.11.2023 20:14:10</t>
  </si>
  <si>
    <t>19.11.2023 20:14:11</t>
  </si>
  <si>
    <t>19.11.2023 20:14:13</t>
  </si>
  <si>
    <t>19.11.2023 20:15:43</t>
  </si>
  <si>
    <t>19.11.2023 20:15:44</t>
  </si>
  <si>
    <t>19.11.2023 20:15:46</t>
  </si>
  <si>
    <t>19.11.2023 20:15:47</t>
  </si>
  <si>
    <t>19.11.2023 20:15:49</t>
  </si>
  <si>
    <t>19.11.2023 20:15:50</t>
  </si>
  <si>
    <t>19.11.2023 20:15:52</t>
  </si>
  <si>
    <t>19.11.2023 20:16:46</t>
  </si>
  <si>
    <t>19.11.2023 20:16:47</t>
  </si>
  <si>
    <t>19.11.2023 20:16:49</t>
  </si>
  <si>
    <t>19.11.2023 20:16:50</t>
  </si>
  <si>
    <t>19.11.2023 20:16:53</t>
  </si>
  <si>
    <t>19.11.2023 20:16:55</t>
  </si>
  <si>
    <t>19.11.2023 20:16:58</t>
  </si>
  <si>
    <t>19.11.2023 20:17:35</t>
  </si>
  <si>
    <t>19.11.2023 20:17:36</t>
  </si>
  <si>
    <t>19.11.2023 20:17:38</t>
  </si>
  <si>
    <t>19.11.2023 20:17:39</t>
  </si>
  <si>
    <t>19.11.2023 20:17:41</t>
  </si>
  <si>
    <t>19.11.2023 20:17:42</t>
  </si>
  <si>
    <t>19.11.2023 20:17:45</t>
  </si>
  <si>
    <t>19.11.2023 20:20:48</t>
  </si>
  <si>
    <t>19.11.2023 20:20:50</t>
  </si>
  <si>
    <t>19.11.2023 20:20:51</t>
  </si>
  <si>
    <t>19.11.2023 20:20:54</t>
  </si>
  <si>
    <t>19.11.2023 20:22:06</t>
  </si>
  <si>
    <t>19.11.2023 20:22:07</t>
  </si>
  <si>
    <t>19.11.2023 20:22:09</t>
  </si>
  <si>
    <t>19.11.2023 20:22:10</t>
  </si>
  <si>
    <t>19.11.2023 20:22:13</t>
  </si>
  <si>
    <t>19.11.2023 20:22:15</t>
  </si>
  <si>
    <t>19.11.2023 20:22:16</t>
  </si>
  <si>
    <t>19.11.2023 20:22:49</t>
  </si>
  <si>
    <t>19.11.2023 20:22:51</t>
  </si>
  <si>
    <t>19.11.2023 20:22:52</t>
  </si>
  <si>
    <t>19.11.2023 20:22:54</t>
  </si>
  <si>
    <t>19.11.2023 20:22:55</t>
  </si>
  <si>
    <t>19.11.2023 20:22:57</t>
  </si>
  <si>
    <t>19.11.2023 20:24:36</t>
  </si>
  <si>
    <t>19.11.2023 20:25:54</t>
  </si>
  <si>
    <t>19.11.2023 20:25:55</t>
  </si>
  <si>
    <t>19.11.2023 20:25:57</t>
  </si>
  <si>
    <t>19.11.2023 20:25:58</t>
  </si>
  <si>
    <t>19.11.2023 20:26:00</t>
  </si>
  <si>
    <t>19.11.2023 20:26:01</t>
  </si>
  <si>
    <t>19.11.2023 20:26:03</t>
  </si>
  <si>
    <t>19.11.2023 20:34:33</t>
  </si>
  <si>
    <t>19.11.2023 20:34:34</t>
  </si>
  <si>
    <t>19.11.2023 20:34:39</t>
  </si>
  <si>
    <t>19.11.2023 20:34:40</t>
  </si>
  <si>
    <t>19.11.2023 20:34:42</t>
  </si>
  <si>
    <t>19.11.2023 20:44:49</t>
  </si>
  <si>
    <t>19.11.2023 20:44:52</t>
  </si>
  <si>
    <t>19.11.2023 20:44:54</t>
  </si>
  <si>
    <t>19.11.2023 20:44:55</t>
  </si>
  <si>
    <t>19.11.2023 20:44:57</t>
  </si>
  <si>
    <t>19.11.2023 20:45:00</t>
  </si>
  <si>
    <t>19.11.2023 20:46:45</t>
  </si>
  <si>
    <t>19.11.2023 20:46:46</t>
  </si>
  <si>
    <t>19.11.2023 20:46:48</t>
  </si>
  <si>
    <t>19.11.2023 20:46:49</t>
  </si>
  <si>
    <t>19.11.2023 20:46:51</t>
  </si>
  <si>
    <t>19.11.2023 20:46:52</t>
  </si>
  <si>
    <t>19.11.2023 20:46:54</t>
  </si>
  <si>
    <t>19.11.2023 20:47:01</t>
  </si>
  <si>
    <t>19.11.2023 20:47:03</t>
  </si>
  <si>
    <t>19.11.2023 20:47:06</t>
  </si>
  <si>
    <t>19.11.2023 20:47:07</t>
  </si>
  <si>
    <t>19.11.2023 20:47:10</t>
  </si>
  <si>
    <t>19.11.2023 20:47:12</t>
  </si>
  <si>
    <t>19.11.2023 20:47:13</t>
  </si>
  <si>
    <t>19.11.2023 20:47:15</t>
  </si>
  <si>
    <t>19.11.2023 20:47:16</t>
  </si>
  <si>
    <t>19.11.2023 20:52:09</t>
  </si>
  <si>
    <t>19.11.2023 20:52:10</t>
  </si>
  <si>
    <t>19.11.2023 20:52:12</t>
  </si>
  <si>
    <t>19.11.2023 20:52:13</t>
  </si>
  <si>
    <t>19.11.2023 20:52:15</t>
  </si>
  <si>
    <t>19.11.2023 20:52:16</t>
  </si>
  <si>
    <t>19.11.2023 20:52:18</t>
  </si>
  <si>
    <t>19.11.2023 20:52:19</t>
  </si>
  <si>
    <t>19.11.2023 20:54:46</t>
  </si>
  <si>
    <t>19.11.2023 20:54:48</t>
  </si>
  <si>
    <t>19.11.2023 20:54:49</t>
  </si>
  <si>
    <t>19.11.2023 20:54:51</t>
  </si>
  <si>
    <t>19.11.2023 20:54:52</t>
  </si>
  <si>
    <t>19.11.2023 20:54:54</t>
  </si>
  <si>
    <t>19.11.2023 20:55:21</t>
  </si>
  <si>
    <t>19.11.2023 20:55:22</t>
  </si>
  <si>
    <t>19.11.2023 20:55:24</t>
  </si>
  <si>
    <t>19.11.2023 20:55:27</t>
  </si>
  <si>
    <t>19.11.2023 20:55:28</t>
  </si>
  <si>
    <t>19.11.2023 20:55:30</t>
  </si>
  <si>
    <t>19.11.2023 20:55:31</t>
  </si>
  <si>
    <t>19.11.2023 20:55:33</t>
  </si>
  <si>
    <t>19.11.2023 20:57:07</t>
  </si>
  <si>
    <t>19.11.2023 20:57:09</t>
  </si>
  <si>
    <t>19.11.2023 20:57:10</t>
  </si>
  <si>
    <t>19.11.2023 20:57:12</t>
  </si>
  <si>
    <t>19.11.2023 20:57:13</t>
  </si>
  <si>
    <t>19.11.2023 20:57:15</t>
  </si>
  <si>
    <t>19.11.2023 20:57:16</t>
  </si>
  <si>
    <t>19.11.2023 20:57:18</t>
  </si>
  <si>
    <t>19.11.2023 21:01:22</t>
  </si>
  <si>
    <t>19.11.2023 21:01:24</t>
  </si>
  <si>
    <t>19.11.2023 21:01:25</t>
  </si>
  <si>
    <t>19.11.2023 21:01:27</t>
  </si>
  <si>
    <t>19.11.2023 21:01:28</t>
  </si>
  <si>
    <t>19.11.2023 21:01:30</t>
  </si>
  <si>
    <t>19.11.2023 21:01:31</t>
  </si>
  <si>
    <t>19.11.2023 21:01:33</t>
  </si>
  <si>
    <t>19.11.2023 21:01:48</t>
  </si>
  <si>
    <t>19.11.2023 21:01:49</t>
  </si>
  <si>
    <t>19.11.2023 21:01:51</t>
  </si>
  <si>
    <t>19.11.2023 21:01:52</t>
  </si>
  <si>
    <t>19.11.2023 21:01:54</t>
  </si>
  <si>
    <t>19.11.2023 21:01:55</t>
  </si>
  <si>
    <t>19.11.2023 21:01:57</t>
  </si>
  <si>
    <t>19.11.2023 21:01:58</t>
  </si>
  <si>
    <t>19.11.2023 21:02:04</t>
  </si>
  <si>
    <t>19.11.2023 21:02:06</t>
  </si>
  <si>
    <t>19.11.2023 21:09:58</t>
  </si>
  <si>
    <t>19.11.2023 21:10:00</t>
  </si>
  <si>
    <t>19.11.2023 21:10:01</t>
  </si>
  <si>
    <t>19.11.2023 21:10:03</t>
  </si>
  <si>
    <t>19.11.2023 21:10:04</t>
  </si>
  <si>
    <t>19.11.2023 21:10:06</t>
  </si>
  <si>
    <t>19.11.2023 21:10:07</t>
  </si>
  <si>
    <t>19.11.2023 21:10:09</t>
  </si>
  <si>
    <t>19.11.2023 21:10:10</t>
  </si>
  <si>
    <t>19.11.2023 21:10:36</t>
  </si>
  <si>
    <t>19.11.2023 21:10:37</t>
  </si>
  <si>
    <t>19.11.2023 21:10:39</t>
  </si>
  <si>
    <t>19.11.2023 21:10:40</t>
  </si>
  <si>
    <t>19.11.2023 21:10:42</t>
  </si>
  <si>
    <t>19.11.2023 21:10:43</t>
  </si>
  <si>
    <t>19.11.2023 21:10:45</t>
  </si>
  <si>
    <t>19.11.2023 21:13:07</t>
  </si>
  <si>
    <t>19.11.2023 21:13:09</t>
  </si>
  <si>
    <t>19.11.2023 21:13:10</t>
  </si>
  <si>
    <t>19.11.2023 21:13:12</t>
  </si>
  <si>
    <t>19.11.2023 21:13:13</t>
  </si>
  <si>
    <t>19.11.2023 21:13:16</t>
  </si>
  <si>
    <t>19.11.2023 21:13:18</t>
  </si>
  <si>
    <t>19.11.2023 21:13:39</t>
  </si>
  <si>
    <t>19.11.2023 21:13:40</t>
  </si>
  <si>
    <t>19.11.2023 21:13:42</t>
  </si>
  <si>
    <t>19.11.2023 21:13:43</t>
  </si>
  <si>
    <t>19.11.2023 21:13:45</t>
  </si>
  <si>
    <t>19.11.2023 21:14:16</t>
  </si>
  <si>
    <t>19.11.2023 21:14:18</t>
  </si>
  <si>
    <t>19.11.2023 21:14:19</t>
  </si>
  <si>
    <t>19.11.2023 21:14:21</t>
  </si>
  <si>
    <t>19.11.2023 21:14:22</t>
  </si>
  <si>
    <t>19.11.2023 21:14:24</t>
  </si>
  <si>
    <t>19.11.2023 21:14:25</t>
  </si>
  <si>
    <t>19.11.2023 21:14:39</t>
  </si>
  <si>
    <t>19.11.2023 21:14:40</t>
  </si>
  <si>
    <t>19.11.2023 21:14:42</t>
  </si>
  <si>
    <t>19.11.2023 21:14:43</t>
  </si>
  <si>
    <t>19.11.2023 21:14:45</t>
  </si>
  <si>
    <t>19.11.2023 21:14:46</t>
  </si>
  <si>
    <t>19.11.2023 21:14:48</t>
  </si>
  <si>
    <t>19.11.2023 21:14:49</t>
  </si>
  <si>
    <t>19.11.2023 21:14:51</t>
  </si>
  <si>
    <t>19.11.2023 21:16:13</t>
  </si>
  <si>
    <t>19.11.2023 21:16:15</t>
  </si>
  <si>
    <t>19.11.2023 21:16:16</t>
  </si>
  <si>
    <t>19.11.2023 21:16:18</t>
  </si>
  <si>
    <t>19.11.2023 21:16:19</t>
  </si>
  <si>
    <t>19.11.2023 21:16:21</t>
  </si>
  <si>
    <t>19.11.2023 21:16:22</t>
  </si>
  <si>
    <t>19.11.2023 21:16:24</t>
  </si>
  <si>
    <t>19.11.2023 21:16:25</t>
  </si>
  <si>
    <t>19.11.2023 21:17:03</t>
  </si>
  <si>
    <t>19.11.2023 21:17:04</t>
  </si>
  <si>
    <t>19.11.2023 21:17:06</t>
  </si>
  <si>
    <t>19.11.2023 21:17:07</t>
  </si>
  <si>
    <t>19.11.2023 21:17:09</t>
  </si>
  <si>
    <t>19.11.2023 21:17:10</t>
  </si>
  <si>
    <t>19.11.2023 21:17:12</t>
  </si>
  <si>
    <t>19.11.2023 21:17:15</t>
  </si>
  <si>
    <t>19.11.2023 21:17:16</t>
  </si>
  <si>
    <t>19.11.2023 21:17:18</t>
  </si>
  <si>
    <t>19.11.2023 21:17:42</t>
  </si>
  <si>
    <t>19.11.2023 21:17:43</t>
  </si>
  <si>
    <t>19.11.2023 21:17:45</t>
  </si>
  <si>
    <t>19.11.2023 21:17:46</t>
  </si>
  <si>
    <t>19.11.2023 21:17:48</t>
  </si>
  <si>
    <t>19.11.2023 21:17:49</t>
  </si>
  <si>
    <t>19.11.2023 21:17:51</t>
  </si>
  <si>
    <t>19.11.2023 21:17:52</t>
  </si>
  <si>
    <t>19.11.2023 21:17:54</t>
  </si>
  <si>
    <t>19.11.2023 21:17:55</t>
  </si>
  <si>
    <t>19.11.2023 21:19:51</t>
  </si>
  <si>
    <t>19.11.2023 21:19:54</t>
  </si>
  <si>
    <t>19.11.2023 21:19:55</t>
  </si>
  <si>
    <t>19.11.2023 21:19:58</t>
  </si>
  <si>
    <t>19.11.2023 21:20:00</t>
  </si>
  <si>
    <t>19.11.2023 21:20:01</t>
  </si>
  <si>
    <t>19.11.2023 21:20:03</t>
  </si>
  <si>
    <t>19.11.2023 21:20:04</t>
  </si>
  <si>
    <t>19.11.2023 21:20:06</t>
  </si>
  <si>
    <t>19.11.2023 21:31:21</t>
  </si>
  <si>
    <t>19.11.2023 21:31:22</t>
  </si>
  <si>
    <t>19.11.2023 21:31:24</t>
  </si>
  <si>
    <t>19.11.2023 21:31:25</t>
  </si>
  <si>
    <t>19.11.2023 21:31:27</t>
  </si>
  <si>
    <t>19.11.2023 21:31:28</t>
  </si>
  <si>
    <t>19.11.2023 21:33:37</t>
  </si>
  <si>
    <t>19.11.2023 21:33:39</t>
  </si>
  <si>
    <t>19.11.2023 21:33:40</t>
  </si>
  <si>
    <t>19.11.2023 21:33:42</t>
  </si>
  <si>
    <t>19.11.2023 21:33:43</t>
  </si>
  <si>
    <t>19.11.2023 21:33:45</t>
  </si>
  <si>
    <t>19.11.2023 21:34:42</t>
  </si>
  <si>
    <t>19.11.2023 21:34:43</t>
  </si>
  <si>
    <t>19.11.2023 21:34:46</t>
  </si>
  <si>
    <t>19.11.2023 21:34:48</t>
  </si>
  <si>
    <t>19.11.2023 21:34:49</t>
  </si>
  <si>
    <t>19.11.2023 21:34:52</t>
  </si>
  <si>
    <t>19.11.2023 21:34:55</t>
  </si>
  <si>
    <t>19.11.2023 21:34:57</t>
  </si>
  <si>
    <t>19.11.2023 21:34:58</t>
  </si>
  <si>
    <t>19.11.2023 21:35:00</t>
  </si>
  <si>
    <t>19.11.2023 21:35:04</t>
  </si>
  <si>
    <t>19.11.2023 21:35:46</t>
  </si>
  <si>
    <t>19.11.2023 21:35:48</t>
  </si>
  <si>
    <t>19.11.2023 21:35:49</t>
  </si>
  <si>
    <t>19.11.2023 21:35:51</t>
  </si>
  <si>
    <t>19.11.2023 21:35:52</t>
  </si>
  <si>
    <t>19.11.2023 21:35:54</t>
  </si>
  <si>
    <t>19.11.2023 21:39:19</t>
  </si>
  <si>
    <t>19.11.2023 21:39:21</t>
  </si>
  <si>
    <t>19.11.2023 21:39:22</t>
  </si>
  <si>
    <t>19.11.2023 21:39:24</t>
  </si>
  <si>
    <t>19.11.2023 21:39:25</t>
  </si>
  <si>
    <t>19.11.2023 21:39:27</t>
  </si>
  <si>
    <t>19.11.2023 21:39:28</t>
  </si>
  <si>
    <t>19.11.2023 21:39:30</t>
  </si>
  <si>
    <t>19.11.2023 21:39:46</t>
  </si>
  <si>
    <t>19.11.2023 21:39:48</t>
  </si>
  <si>
    <t>19.11.2023 21:39:49</t>
  </si>
  <si>
    <t>19.11.2023 21:39:51</t>
  </si>
  <si>
    <t>19.11.2023 21:39:52</t>
  </si>
  <si>
    <t>19.11.2023 21:39:54</t>
  </si>
  <si>
    <t>19.11.2023 21:39:55</t>
  </si>
  <si>
    <t>19.11.2023 21:41:12</t>
  </si>
  <si>
    <t>19.11.2023 21:41:13</t>
  </si>
  <si>
    <t>19.11.2023 21:41:15</t>
  </si>
  <si>
    <t>19.11.2023 21:41:16</t>
  </si>
  <si>
    <t>19.11.2023 21:41:18</t>
  </si>
  <si>
    <t>19.11.2023 21:44:36</t>
  </si>
  <si>
    <t>19.11.2023 21:44:37</t>
  </si>
  <si>
    <t>19.11.2023 21:44:39</t>
  </si>
  <si>
    <t>19.11.2023 21:44:40</t>
  </si>
  <si>
    <t>19.11.2023 21:44:42</t>
  </si>
  <si>
    <t>19.11.2023 21:44:43</t>
  </si>
  <si>
    <t>19.11.2023 21:44:45</t>
  </si>
  <si>
    <t>19.11.2023 21:44:48</t>
  </si>
  <si>
    <t>19.11.2023 21:48:01</t>
  </si>
  <si>
    <t>19.11.2023 21:48:02</t>
  </si>
  <si>
    <t>19.11.2023 21:48:04</t>
  </si>
  <si>
    <t>19.11.2023 21:48:05</t>
  </si>
  <si>
    <t>19.11.2023 21:48:07</t>
  </si>
  <si>
    <t>19.11.2023 21:48:08</t>
  </si>
  <si>
    <t>19.11.2023 21:51:10</t>
  </si>
  <si>
    <t>19.11.2023 21:51:11</t>
  </si>
  <si>
    <t>19.11.2023 21:51:13</t>
  </si>
  <si>
    <t>19.11.2023 21:51:14</t>
  </si>
  <si>
    <t>19.11.2023 21:55:22</t>
  </si>
  <si>
    <t>19.11.2023 21:55:23</t>
  </si>
  <si>
    <t>19.11.2023 21:55:26</t>
  </si>
  <si>
    <t>19.11.2023 21:55:28</t>
  </si>
  <si>
    <t>19.11.2023 21:55:29</t>
  </si>
  <si>
    <t>19.11.2023 21:57:28</t>
  </si>
  <si>
    <t>19.11.2023 21:57:29</t>
  </si>
  <si>
    <t>19.11.2023 21:57:31</t>
  </si>
  <si>
    <t>19.11.2023 21:57:32</t>
  </si>
  <si>
    <t>19.11.2023 21:57:34</t>
  </si>
  <si>
    <t>19.11.2023 21:57:41</t>
  </si>
  <si>
    <t>19.11.2023 21:57:43</t>
  </si>
  <si>
    <t>19.11.2023 21:57:44</t>
  </si>
  <si>
    <t>19.11.2023 21:57:46</t>
  </si>
  <si>
    <t>19.11.2023 21:57:47</t>
  </si>
  <si>
    <t>19.11.2023 21:57:49</t>
  </si>
  <si>
    <t>19.11.2023 21:58:56</t>
  </si>
  <si>
    <t>19.11.2023 21:58:58</t>
  </si>
  <si>
    <t>19.11.2023 21:58:59</t>
  </si>
  <si>
    <t>19.11.2023 21:59:01</t>
  </si>
  <si>
    <t>19.11.2023 21:59:02</t>
  </si>
  <si>
    <t>19.11.2023 21:59:04</t>
  </si>
  <si>
    <t>19.11.2023 21:59:05</t>
  </si>
  <si>
    <t>19.11.2023 21:59:07</t>
  </si>
  <si>
    <t>19.11.2023 22:01:32</t>
  </si>
  <si>
    <t>19.11.2023 22:01:34</t>
  </si>
  <si>
    <t>19.11.2023 22:01:35</t>
  </si>
  <si>
    <t>19.11.2023 22:01:37</t>
  </si>
  <si>
    <t>19.11.2023 22:01:38</t>
  </si>
  <si>
    <t>19.11.2023 22:01:40</t>
  </si>
  <si>
    <t>19.11.2023 22:01:41</t>
  </si>
  <si>
    <t>19.11.2023 22:02:31</t>
  </si>
  <si>
    <t>19.11.2023 22:02:32</t>
  </si>
  <si>
    <t>19.11.2023 22:02:34</t>
  </si>
  <si>
    <t>19.11.2023 22:02:35</t>
  </si>
  <si>
    <t>19.11.2023 22:02:37</t>
  </si>
  <si>
    <t>19.11.2023 22:02:38</t>
  </si>
  <si>
    <t>19.11.2023 22:02:40</t>
  </si>
  <si>
    <t>19.11.2023 22:06:07</t>
  </si>
  <si>
    <t>19.11.2023 22:06:08</t>
  </si>
  <si>
    <t>19.11.2023 22:06:10</t>
  </si>
  <si>
    <t>19.11.2023 22:06:11</t>
  </si>
  <si>
    <t>19.11.2023 22:06:13</t>
  </si>
  <si>
    <t>19.11.2023 22:06:14</t>
  </si>
  <si>
    <t>19.11.2023 22:06:16</t>
  </si>
  <si>
    <t>19.11.2023 22:06:23</t>
  </si>
  <si>
    <t>19.11.2023 22:06:25</t>
  </si>
  <si>
    <t>19.11.2023 22:06:26</t>
  </si>
  <si>
    <t>19.11.2023 22:06:28</t>
  </si>
  <si>
    <t>19.11.2023 22:06:29</t>
  </si>
  <si>
    <t>19.11.2023 22:06:31</t>
  </si>
  <si>
    <t>19.11.2023 22:06:32</t>
  </si>
  <si>
    <t>19.11.2023 22:06:34</t>
  </si>
  <si>
    <t>19.11.2023 22:08:50</t>
  </si>
  <si>
    <t>19.11.2023 22:08:52</t>
  </si>
  <si>
    <t>19.11.2023 22:08:53</t>
  </si>
  <si>
    <t>19.11.2023 22:08:55</t>
  </si>
  <si>
    <t>19.11.2023 22:08:56</t>
  </si>
  <si>
    <t>19.11.2023 22:08:58</t>
  </si>
  <si>
    <t>19.11.2023 22:08:59</t>
  </si>
  <si>
    <t>19.11.2023 22:09:01</t>
  </si>
  <si>
    <t>19.11.2023 22:09:02</t>
  </si>
  <si>
    <t>19.11.2023 22:09:04</t>
  </si>
  <si>
    <t>19.11.2023 22:18:41</t>
  </si>
  <si>
    <t>19.11.2023 22:18:42</t>
  </si>
  <si>
    <t>19.11.2023 22:18:44</t>
  </si>
  <si>
    <t>19.11.2023 22:18:45</t>
  </si>
  <si>
    <t>19.11.2023 22:18:47</t>
  </si>
  <si>
    <t>19.11.2023 22:18:48</t>
  </si>
  <si>
    <t>19.11.2023 22:19:50</t>
  </si>
  <si>
    <t>19.11.2023 22:19:51</t>
  </si>
  <si>
    <t>19.11.2023 22:19:53</t>
  </si>
  <si>
    <t>19.11.2023 22:19:56</t>
  </si>
  <si>
    <t>19.11.2023 22:19:57</t>
  </si>
  <si>
    <t>19.11.2023 22:19:59</t>
  </si>
  <si>
    <t>19.11.2023 22:33:05</t>
  </si>
  <si>
    <t>19.11.2023 22:33:06</t>
  </si>
  <si>
    <t>19.11.2023 22:33:08</t>
  </si>
  <si>
    <t>19.11.2023 22:33:09</t>
  </si>
  <si>
    <t>19.11.2023 22:33:11</t>
  </si>
  <si>
    <t>19.11.2023 22:35:53</t>
  </si>
  <si>
    <t>19.11.2023 22:35:57</t>
  </si>
  <si>
    <t>19.11.2023 22:35:59</t>
  </si>
  <si>
    <t>19.11.2023 22:36:00</t>
  </si>
  <si>
    <t>19.11.2023 22:36:02</t>
  </si>
  <si>
    <t>19.11.2023 22:50:59</t>
  </si>
  <si>
    <t>19.11.2023 22:51:00</t>
  </si>
  <si>
    <t>19.11.2023 22:51:02</t>
  </si>
  <si>
    <t>19.11.2023 22:51:03</t>
  </si>
  <si>
    <t>19.11.2023 22:51:05</t>
  </si>
  <si>
    <t>19.11.2023 22:51:06</t>
  </si>
  <si>
    <t>19.11.2023 22:51:08</t>
  </si>
  <si>
    <t>19.11.2023 23:07:44</t>
  </si>
  <si>
    <t>19.11.2023 23:07:45</t>
  </si>
  <si>
    <t>19.11.2023 23:07:47</t>
  </si>
  <si>
    <t>19.11.2023 23:07:48</t>
  </si>
  <si>
    <t>19.11.2023 23:07:50</t>
  </si>
  <si>
    <t>19.11.2023 23:15:29</t>
  </si>
  <si>
    <t>19.11.2023 23:15:30</t>
  </si>
  <si>
    <t>19.11.2023 23:15:32</t>
  </si>
  <si>
    <t>19.11.2023 23:15:33</t>
  </si>
  <si>
    <t>19.11.2023 23:15:35</t>
  </si>
  <si>
    <t>19.11.2023 23:15:36</t>
  </si>
  <si>
    <t>19.11.2023 23:16:48</t>
  </si>
  <si>
    <t>19.11.2023 23:16:50</t>
  </si>
  <si>
    <t>19.11.2023 23:16:51</t>
  </si>
  <si>
    <t>19.11.2023 23:16:53</t>
  </si>
  <si>
    <t>19.11.2023 23:16:54</t>
  </si>
  <si>
    <t>19.11.2023 23:18:29</t>
  </si>
  <si>
    <t>19.11.2023 23:18:30</t>
  </si>
  <si>
    <t>19.11.2023 23:18:32</t>
  </si>
  <si>
    <t>19.11.2023 23:18:33</t>
  </si>
  <si>
    <t>19.11.2023 23:18:35</t>
  </si>
  <si>
    <t>19.11.2023 23:34:33</t>
  </si>
  <si>
    <t>19.11.2023 23:34:35</t>
  </si>
  <si>
    <t>19.11.2023 23:34:36</t>
  </si>
  <si>
    <t>19.11.2023 23:34:38</t>
  </si>
  <si>
    <t>19.11.2023 23:34:39</t>
  </si>
  <si>
    <t>19.11.2023 23:34:41</t>
  </si>
  <si>
    <t>19.11.2023 23:38:06</t>
  </si>
  <si>
    <t>19.11.2023 23:38:08</t>
  </si>
  <si>
    <t>19.11.2023 23:38:09</t>
  </si>
  <si>
    <t>19.11.2023 23:38:12</t>
  </si>
  <si>
    <t>19.11.2023 23:38:14</t>
  </si>
  <si>
    <t>19.11.2023 23:38:15</t>
  </si>
  <si>
    <t>19.11.2023 23:38:17</t>
  </si>
  <si>
    <t>19.11.2023 23:51:48</t>
  </si>
  <si>
    <t>19.11.2023 23:51:50</t>
  </si>
  <si>
    <t>19.11.2023 23:51:54</t>
  </si>
  <si>
    <t>19.11.2023 23:51:55</t>
  </si>
  <si>
    <t>19.11.2023 23:54:30</t>
  </si>
  <si>
    <t>19.11.2023 23:54:31</t>
  </si>
  <si>
    <t>19.11.2023 23:54:33</t>
  </si>
  <si>
    <t>19.11.2023 23:54:34</t>
  </si>
  <si>
    <t>19.11.2023 23:54:36</t>
  </si>
  <si>
    <t>19.11.2023 23:54:37</t>
  </si>
  <si>
    <t>19.11.2023 23:54:39</t>
  </si>
  <si>
    <t>19.11.2023 23:55:45</t>
  </si>
  <si>
    <t>19.11.2023 23:55:46</t>
  </si>
  <si>
    <t>19.11.2023 23:55:48</t>
  </si>
  <si>
    <t>19.11.2023 23:55:49</t>
  </si>
  <si>
    <t>19.11.2023 23:55:52</t>
  </si>
  <si>
    <t>19.11.2023 23:58:06</t>
  </si>
  <si>
    <t>19.11.2023 23:58:09</t>
  </si>
  <si>
    <t>19.11.2023 23:58:10</t>
  </si>
  <si>
    <t>19.11.2023 23:58:12</t>
  </si>
  <si>
    <t>19.11.2023 23:58:13</t>
  </si>
  <si>
    <t>19.11.2023 23:59:43</t>
  </si>
  <si>
    <t>19.11.2023 23:59:45</t>
  </si>
  <si>
    <t>19.11.2023 23:59:46</t>
  </si>
  <si>
    <t>19.11.2023 23:59:48</t>
  </si>
  <si>
    <t>19.11.2023 23:59:49</t>
  </si>
  <si>
    <t>19.11.2023 23:59:51</t>
  </si>
  <si>
    <t>19.11.2023 23:59:52</t>
  </si>
  <si>
    <t>19.11.2023 23:59:54</t>
  </si>
  <si>
    <t>20.11.2023 00:14:51</t>
  </si>
  <si>
    <t>20.11.2023 00:14:52</t>
  </si>
  <si>
    <t>20.11.2023 00:14:54</t>
  </si>
  <si>
    <t>20.11.2023 00:14:55</t>
  </si>
  <si>
    <t>20.11.2023 00:14:57</t>
  </si>
  <si>
    <t>20.11.2023 00:14:58</t>
  </si>
  <si>
    <t>20.11.2023 00:33:57</t>
  </si>
  <si>
    <t>20.11.2023 00:33:58</t>
  </si>
  <si>
    <t>20.11.2023 00:34:00</t>
  </si>
  <si>
    <t>20.11.2023 00:34:01</t>
  </si>
  <si>
    <t>20.11.2023 00:34:03</t>
  </si>
  <si>
    <t>20.11.2023 00:34:04</t>
  </si>
  <si>
    <t>20.11.2023 00:34:06</t>
  </si>
  <si>
    <t>20.11.2023 00:34:07</t>
  </si>
  <si>
    <t>20.11.2023 00:35:19</t>
  </si>
  <si>
    <t>20.11.2023 00:35:21</t>
  </si>
  <si>
    <t>20.11.2023 00:35:22</t>
  </si>
  <si>
    <t>20.11.2023 00:35:24</t>
  </si>
  <si>
    <t>20.11.2023 00:35:25</t>
  </si>
  <si>
    <t>20.11.2023 00:35:27</t>
  </si>
  <si>
    <t>20.11.2023 00:54:42</t>
  </si>
  <si>
    <t>20.11.2023 00:54:43</t>
  </si>
  <si>
    <t>20.11.2023 00:54:45</t>
  </si>
  <si>
    <t>20.11.2023 00:55:42</t>
  </si>
  <si>
    <t>20.11.2023 00:55:43</t>
  </si>
  <si>
    <t>20.11.2023 00:55:45</t>
  </si>
  <si>
    <t>20.11.2023 00:55:48</t>
  </si>
  <si>
    <t>20.11.2023 00:55:49</t>
  </si>
  <si>
    <t>20.11.2023 00:55:51</t>
  </si>
  <si>
    <t>20.11.2023 01:10:46</t>
  </si>
  <si>
    <t>20.11.2023 01:18:37</t>
  </si>
  <si>
    <t>20.11.2023 02:29:43</t>
  </si>
  <si>
    <t>20.11.2023 02:29:45</t>
  </si>
  <si>
    <t>20.11.2023 02:31:22</t>
  </si>
  <si>
    <t>20.11.2023 02:57:09</t>
  </si>
  <si>
    <t>20.11.2023 02:57:10</t>
  </si>
  <si>
    <t>20.11.2023 02:57:12</t>
  </si>
  <si>
    <t>20.11.2023 02:57:13</t>
  </si>
  <si>
    <t>20.11.2023 02:57:16</t>
  </si>
  <si>
    <t>20.11.2023 04:29:18</t>
  </si>
  <si>
    <t>20.11.2023 04:29:19</t>
  </si>
  <si>
    <t>20.11.2023 04:29:21</t>
  </si>
  <si>
    <t>20.11.2023 04:29:22</t>
  </si>
  <si>
    <t>20.11.2023 04:29:24</t>
  </si>
  <si>
    <t>20.11.2023 04:29:25</t>
  </si>
  <si>
    <t>20.11.2023 04:29:27</t>
  </si>
  <si>
    <t>20.11.2023 04:29:28</t>
  </si>
  <si>
    <t>20.11.2023 04:29:48</t>
  </si>
  <si>
    <t>20.11.2023 04:29:52</t>
  </si>
  <si>
    <t>20.11.2023 04:29:54</t>
  </si>
  <si>
    <t>20.11.2023 04:29:55</t>
  </si>
  <si>
    <t>20.11.2023 04:45:43</t>
  </si>
  <si>
    <t>20.11.2023 04:45:45</t>
  </si>
  <si>
    <t>20.11.2023 04:45:46</t>
  </si>
  <si>
    <t>20.11.2023 04:45:48</t>
  </si>
  <si>
    <t>20.11.2023 04:45:49</t>
  </si>
  <si>
    <t>20.11.2023 04:45:51</t>
  </si>
  <si>
    <t>20.11.2023 04:45:52</t>
  </si>
  <si>
    <t>20.11.2023 04:45:54</t>
  </si>
  <si>
    <t>20.11.2023 04:58:43</t>
  </si>
  <si>
    <t>20.11.2023 04:58:45</t>
  </si>
  <si>
    <t>20.11.2023 04:58:46</t>
  </si>
  <si>
    <t>20.11.2023 04:58:48</t>
  </si>
  <si>
    <t>20.11.2023 04:58:49</t>
  </si>
  <si>
    <t>20.11.2023 04:58:51</t>
  </si>
  <si>
    <t>20.11.2023 04:58:52</t>
  </si>
  <si>
    <t>20.11.2023 04:59:01</t>
  </si>
  <si>
    <t>20.11.2023 04:59:03</t>
  </si>
  <si>
    <t>20.11.2023 04:59:04</t>
  </si>
  <si>
    <t>20.11.2023 04:59:06</t>
  </si>
  <si>
    <t>20.11.2023 04:59:07</t>
  </si>
  <si>
    <t>20.11.2023 04:59:09</t>
  </si>
  <si>
    <t>20.11.2023 05:00:25</t>
  </si>
  <si>
    <t>20.11.2023 05:00:27</t>
  </si>
  <si>
    <t>20.11.2023 05:00:28</t>
  </si>
  <si>
    <t>20.11.2023 05:00:30</t>
  </si>
  <si>
    <t>20.11.2023 05:00:31</t>
  </si>
  <si>
    <t>20.11.2023 05:00:33</t>
  </si>
  <si>
    <t>20.11.2023 05:41:01</t>
  </si>
  <si>
    <t>20.11.2023 05:41:02</t>
  </si>
  <si>
    <t>20.11.2023 05:41:05</t>
  </si>
  <si>
    <t>20.11.2023 05:41:07</t>
  </si>
  <si>
    <t>20.11.2023 05:41:08</t>
  </si>
  <si>
    <t>20.11.2023 05:41:10</t>
  </si>
  <si>
    <t>20.11.2023 05:41:11</t>
  </si>
  <si>
    <t>20.11.2023 05:44:46</t>
  </si>
  <si>
    <t>20.11.2023 05:44:47</t>
  </si>
  <si>
    <t>20.11.2023 05:44:49</t>
  </si>
  <si>
    <t>20.11.2023 05:44:50</t>
  </si>
  <si>
    <t>20.11.2023 05:44:52</t>
  </si>
  <si>
    <t>20.11.2023 05:44:53</t>
  </si>
  <si>
    <t>20.11.2023 05:47:29</t>
  </si>
  <si>
    <t>20.11.2023 05:47:31</t>
  </si>
  <si>
    <t>20.11.2023 05:47:32</t>
  </si>
  <si>
    <t>20.11.2023 05:47:34</t>
  </si>
  <si>
    <t>20.11.2023 05:47:35</t>
  </si>
  <si>
    <t>20.11.2023 05:52:01</t>
  </si>
  <si>
    <t>20.11.2023 05:52:02</t>
  </si>
  <si>
    <t>20.11.2023 05:52:04</t>
  </si>
  <si>
    <t>20.11.2023 05:52:05</t>
  </si>
  <si>
    <t>20.11.2023 05:57:20</t>
  </si>
  <si>
    <t>20.11.2023 05:57:22</t>
  </si>
  <si>
    <t>20.11.2023 05:57:26</t>
  </si>
  <si>
    <t>20.11.2023 05:57:28</t>
  </si>
  <si>
    <t>20.11.2023 05:57:29</t>
  </si>
  <si>
    <t>20.11.2023 06:00:25</t>
  </si>
  <si>
    <t>20.11.2023 06:00:28</t>
  </si>
  <si>
    <t>20.11.2023 06:00:29</t>
  </si>
  <si>
    <t>20.11.2023 06:00:31</t>
  </si>
  <si>
    <t>20.11.2023 06:02:34</t>
  </si>
  <si>
    <t>20.11.2023 06:02:37</t>
  </si>
  <si>
    <t>20.11.2023 06:02:38</t>
  </si>
  <si>
    <t>20.11.2023 06:02:40</t>
  </si>
  <si>
    <t>20.11.2023 06:10:40</t>
  </si>
  <si>
    <t>20.11.2023 06:10:46</t>
  </si>
  <si>
    <t>20.11.2023 06:10:47</t>
  </si>
  <si>
    <t>20.11.2023 06:10:49</t>
  </si>
  <si>
    <t>20.11.2023 06:15:44</t>
  </si>
  <si>
    <t>20.11.2023 06:15:46</t>
  </si>
  <si>
    <t>20.11.2023 06:15:47</t>
  </si>
  <si>
    <t>20.11.2023 06:15:50</t>
  </si>
  <si>
    <t>20.11.2023 06:15:52</t>
  </si>
  <si>
    <t>20.11.2023 06:15:53</t>
  </si>
  <si>
    <t>20.11.2023 06:15:55</t>
  </si>
  <si>
    <t>20.11.2023 06:26:52</t>
  </si>
  <si>
    <t>20.11.2023 06:26:53</t>
  </si>
  <si>
    <t>20.11.2023 06:26:55</t>
  </si>
  <si>
    <t>20.11.2023 06:26:56</t>
  </si>
  <si>
    <t>20.11.2023 06:26:58</t>
  </si>
  <si>
    <t>20.11.2023 06:26:59</t>
  </si>
  <si>
    <t>20.11.2023 06:27:01</t>
  </si>
  <si>
    <t>20.11.2023 06:27:02</t>
  </si>
  <si>
    <t>20.11.2023 06:28:02</t>
  </si>
  <si>
    <t>20.11.2023 06:28:04</t>
  </si>
  <si>
    <t>20.11.2023 06:28:05</t>
  </si>
  <si>
    <t>20.11.2023 06:28:07</t>
  </si>
  <si>
    <t>20.11.2023 06:28:08</t>
  </si>
  <si>
    <t>20.11.2023 06:28:10</t>
  </si>
  <si>
    <t>20.11.2023 06:28:11</t>
  </si>
  <si>
    <t>20.11.2023 06:30:47</t>
  </si>
  <si>
    <t>20.11.2023 06:30:49</t>
  </si>
  <si>
    <t>20.11.2023 06:30:50</t>
  </si>
  <si>
    <t>20.11.2023 06:30:52</t>
  </si>
  <si>
    <t>20.11.2023 06:30:53</t>
  </si>
  <si>
    <t>20.11.2023 06:30:55</t>
  </si>
  <si>
    <t>20.11.2023 06:30:56</t>
  </si>
  <si>
    <t>20.11.2023 06:30:58</t>
  </si>
  <si>
    <t>20.11.2023 06:30:59</t>
  </si>
  <si>
    <t>20.11.2023 06:32:34</t>
  </si>
  <si>
    <t>20.11.2023 06:32:35</t>
  </si>
  <si>
    <t>20.11.2023 06:32:38</t>
  </si>
  <si>
    <t>20.11.2023 06:32:40</t>
  </si>
  <si>
    <t>20.11.2023 06:32:41</t>
  </si>
  <si>
    <t>20.11.2023 06:32:43</t>
  </si>
  <si>
    <t>20.11.2023 06:32:44</t>
  </si>
  <si>
    <t>20.11.2023 06:39:49</t>
  </si>
  <si>
    <t>20.11.2023 06:39:50</t>
  </si>
  <si>
    <t>20.11.2023 06:39:52</t>
  </si>
  <si>
    <t>20.11.2023 06:39:53</t>
  </si>
  <si>
    <t>20.11.2023 06:39:55</t>
  </si>
  <si>
    <t>20.11.2023 06:39:56</t>
  </si>
  <si>
    <t>20.11.2023 06:39:58</t>
  </si>
  <si>
    <t>20.11.2023 06:39:59</t>
  </si>
  <si>
    <t>20.11.2023 06:43:19</t>
  </si>
  <si>
    <t>20.11.2023 06:43:20</t>
  </si>
  <si>
    <t>20.11.2023 06:43:22</t>
  </si>
  <si>
    <t>20.11.2023 06:43:23</t>
  </si>
  <si>
    <t>20.11.2023 06:43:25</t>
  </si>
  <si>
    <t>20.11.2023 06:43:28</t>
  </si>
  <si>
    <t>20.11.2023 06:43:29</t>
  </si>
  <si>
    <t>20.11.2023 06:43:51</t>
  </si>
  <si>
    <t>20.11.2023 06:43:54</t>
  </si>
  <si>
    <t>20.11.2023 06:43:56</t>
  </si>
  <si>
    <t>20.11.2023 06:43:57</t>
  </si>
  <si>
    <t>20.11.2023 06:43:59</t>
  </si>
  <si>
    <t>20.11.2023 06:44:00</t>
  </si>
  <si>
    <t>20.11.2023 06:44:03</t>
  </si>
  <si>
    <t>20.11.2023 06:47:44</t>
  </si>
  <si>
    <t>20.11.2023 06:47:45</t>
  </si>
  <si>
    <t>20.11.2023 06:47:47</t>
  </si>
  <si>
    <t>20.11.2023 06:47:48</t>
  </si>
  <si>
    <t>20.11.2023 06:47:50</t>
  </si>
  <si>
    <t>20.11.2023 06:47:51</t>
  </si>
  <si>
    <t>20.11.2023 06:51:17</t>
  </si>
  <si>
    <t>20.11.2023 06:51:18</t>
  </si>
  <si>
    <t>20.11.2023 06:51:20</t>
  </si>
  <si>
    <t>20.11.2023 06:51:21</t>
  </si>
  <si>
    <t>20.11.2023 06:51:23</t>
  </si>
  <si>
    <t>20.11.2023 06:51:24</t>
  </si>
  <si>
    <t>20.11.2023 06:51:26</t>
  </si>
  <si>
    <t>20.11.2023 06:54:18</t>
  </si>
  <si>
    <t>20.11.2023 06:54:20</t>
  </si>
  <si>
    <t>20.11.2023 06:54:21</t>
  </si>
  <si>
    <t>20.11.2023 06:54:23</t>
  </si>
  <si>
    <t>20.11.2023 06:54:24</t>
  </si>
  <si>
    <t>20.11.2023 06:54:26</t>
  </si>
  <si>
    <t>20.11.2023 06:55:42</t>
  </si>
  <si>
    <t>20.11.2023 06:55:44</t>
  </si>
  <si>
    <t>20.11.2023 06:57:27</t>
  </si>
  <si>
    <t>20.11.2023 06:57:29</t>
  </si>
  <si>
    <t>20.11.2023 06:57:35</t>
  </si>
  <si>
    <t>20.11.2023 06:57:36</t>
  </si>
  <si>
    <t>20.11.2023 06:57:38</t>
  </si>
  <si>
    <t>20.11.2023 06:57:39</t>
  </si>
  <si>
    <t>20.11.2023 06:58:21</t>
  </si>
  <si>
    <t>20.11.2023 06:58:23</t>
  </si>
  <si>
    <t>20.11.2023 06:58:24</t>
  </si>
  <si>
    <t>20.11.2023 06:58:42</t>
  </si>
  <si>
    <t>20.11.2023 06:58:44</t>
  </si>
  <si>
    <t>20.11.2023 06:58:45</t>
  </si>
  <si>
    <t>20.11.2023 06:58:47</t>
  </si>
  <si>
    <t>20.11.2023 06:58:48</t>
  </si>
  <si>
    <t>20.11.2023 06:58:50</t>
  </si>
  <si>
    <t>20.11.2023 07:00:05</t>
  </si>
  <si>
    <t>20.11.2023 07:00:06</t>
  </si>
  <si>
    <t>20.11.2023 07:00:09</t>
  </si>
  <si>
    <t>20.11.2023 07:00:11</t>
  </si>
  <si>
    <t>20.11.2023 07:00:12</t>
  </si>
  <si>
    <t>20.11.2023 07:00:14</t>
  </si>
  <si>
    <t>20.11.2023 07:05:14</t>
  </si>
  <si>
    <t>20.11.2023 07:05:15</t>
  </si>
  <si>
    <t>20.11.2023 07:05:17</t>
  </si>
  <si>
    <t>20.11.2023 07:05:18</t>
  </si>
  <si>
    <t>20.11.2023 07:05:21</t>
  </si>
  <si>
    <t>20.11.2023 07:06:24</t>
  </si>
  <si>
    <t>20.11.2023 07:06:26</t>
  </si>
  <si>
    <t>20.11.2023 07:06:27</t>
  </si>
  <si>
    <t>20.11.2023 07:06:29</t>
  </si>
  <si>
    <t>20.11.2023 07:06:30</t>
  </si>
  <si>
    <t>20.11.2023 07:06:32</t>
  </si>
  <si>
    <t>20.11.2023 07:06:33</t>
  </si>
  <si>
    <t>20.11.2023 07:06:35</t>
  </si>
  <si>
    <t>20.11.2023 07:06:36</t>
  </si>
  <si>
    <t>20.11.2023 07:06:47</t>
  </si>
  <si>
    <t>20.11.2023 07:06:48</t>
  </si>
  <si>
    <t>20.11.2023 07:06:50</t>
  </si>
  <si>
    <t>20.11.2023 07:06:51</t>
  </si>
  <si>
    <t>20.11.2023 07:06:53</t>
  </si>
  <si>
    <t>20.11.2023 07:06:54</t>
  </si>
  <si>
    <t>20.11.2023 07:06:56</t>
  </si>
  <si>
    <t>20.11.2023 07:06:57</t>
  </si>
  <si>
    <t>20.11.2023 07:07:25</t>
  </si>
  <si>
    <t>20.11.2023 07:07:27</t>
  </si>
  <si>
    <t>20.11.2023 07:07:28</t>
  </si>
  <si>
    <t>20.11.2023 07:07:30</t>
  </si>
  <si>
    <t>20.11.2023 07:07:31</t>
  </si>
  <si>
    <t>20.11.2023 07:07:33</t>
  </si>
  <si>
    <t>20.11.2023 07:07:34</t>
  </si>
  <si>
    <t>20.11.2023 07:07:36</t>
  </si>
  <si>
    <t>20.11.2023 07:08:06</t>
  </si>
  <si>
    <t>20.11.2023 07:08:10</t>
  </si>
  <si>
    <t>20.11.2023 07:08:12</t>
  </si>
  <si>
    <t>20.11.2023 07:08:13</t>
  </si>
  <si>
    <t>20.11.2023 07:09:03</t>
  </si>
  <si>
    <t>20.11.2023 07:09:04</t>
  </si>
  <si>
    <t>20.11.2023 07:09:06</t>
  </si>
  <si>
    <t>20.11.2023 07:09:07</t>
  </si>
  <si>
    <t>20.11.2023 07:09:09</t>
  </si>
  <si>
    <t>20.11.2023 07:09:10</t>
  </si>
  <si>
    <t>20.11.2023 07:10:13</t>
  </si>
  <si>
    <t>20.11.2023 07:10:15</t>
  </si>
  <si>
    <t>20.11.2023 07:10:16</t>
  </si>
  <si>
    <t>20.11.2023 07:10:19</t>
  </si>
  <si>
    <t>20.11.2023 07:10:21</t>
  </si>
  <si>
    <t>20.11.2023 07:10:22</t>
  </si>
  <si>
    <t>20.11.2023 07:10:24</t>
  </si>
  <si>
    <t>20.11.2023 07:10:25</t>
  </si>
  <si>
    <t>20.11.2023 07:10:28</t>
  </si>
  <si>
    <t>20.11.2023 07:10:30</t>
  </si>
  <si>
    <t>20.11.2023 07:10:31</t>
  </si>
  <si>
    <t>20.11.2023 07:10:33</t>
  </si>
  <si>
    <t>20.11.2023 07:11:42</t>
  </si>
  <si>
    <t>20.11.2023 07:11:45</t>
  </si>
  <si>
    <t>20.11.2023 07:11:46</t>
  </si>
  <si>
    <t>20.11.2023 07:11:49</t>
  </si>
  <si>
    <t>20.11.2023 07:11:58</t>
  </si>
  <si>
    <t>20.11.2023 07:12:00</t>
  </si>
  <si>
    <t>20.11.2023 07:12:01</t>
  </si>
  <si>
    <t>20.11.2023 07:12:03</t>
  </si>
  <si>
    <t>20.11.2023 07:12:04</t>
  </si>
  <si>
    <t>20.11.2023 07:12:06</t>
  </si>
  <si>
    <t>20.11.2023 07:12:07</t>
  </si>
  <si>
    <t>20.11.2023 07:14:37</t>
  </si>
  <si>
    <t>20.11.2023 07:14:39</t>
  </si>
  <si>
    <t>20.11.2023 07:14:40</t>
  </si>
  <si>
    <t>20.11.2023 07:14:42</t>
  </si>
  <si>
    <t>20.11.2023 07:16:49</t>
  </si>
  <si>
    <t>20.11.2023 07:16:55</t>
  </si>
  <si>
    <t>20.11.2023 07:16:57</t>
  </si>
  <si>
    <t>20.11.2023 07:16:58</t>
  </si>
  <si>
    <t>20.11.2023 07:17:00</t>
  </si>
  <si>
    <t>20.11.2023 07:20:01</t>
  </si>
  <si>
    <t>20.11.2023 07:20:03</t>
  </si>
  <si>
    <t>20.11.2023 07:20:04</t>
  </si>
  <si>
    <t>20.11.2023 07:20:06</t>
  </si>
  <si>
    <t>20.11.2023 07:20:07</t>
  </si>
  <si>
    <t>20.11.2023 07:20:09</t>
  </si>
  <si>
    <t>20.11.2023 07:20:10</t>
  </si>
  <si>
    <t>20.11.2023 07:20:12</t>
  </si>
  <si>
    <t>20.11.2023 07:20:13</t>
  </si>
  <si>
    <t>20.11.2023 07:20:15</t>
  </si>
  <si>
    <t>20.11.2023 07:20:16</t>
  </si>
  <si>
    <t>20.11.2023 07:20:18</t>
  </si>
  <si>
    <t>20.11.2023 07:20:19</t>
  </si>
  <si>
    <t>20.11.2023 07:22:32</t>
  </si>
  <si>
    <t>20.11.2023 07:22:35</t>
  </si>
  <si>
    <t>20.11.2023 07:22:37</t>
  </si>
  <si>
    <t>20.11.2023 07:22:38</t>
  </si>
  <si>
    <t>20.11.2023 07:22:41</t>
  </si>
  <si>
    <t>20.11.2023 07:23:16</t>
  </si>
  <si>
    <t>20.11.2023 07:23:17</t>
  </si>
  <si>
    <t>20.11.2023 07:23:19</t>
  </si>
  <si>
    <t>20.11.2023 07:23:20</t>
  </si>
  <si>
    <t>20.11.2023 07:23:22</t>
  </si>
  <si>
    <t>20.11.2023 07:23:23</t>
  </si>
  <si>
    <t>20.11.2023 07:23:25</t>
  </si>
  <si>
    <t>20.11.2023 07:23:26</t>
  </si>
  <si>
    <t>20.11.2023 07:23:28</t>
  </si>
  <si>
    <t>20.11.2023 07:24:23</t>
  </si>
  <si>
    <t>20.11.2023 07:24:25</t>
  </si>
  <si>
    <t>20.11.2023 07:24:26</t>
  </si>
  <si>
    <t>20.11.2023 07:24:29</t>
  </si>
  <si>
    <t>20.11.2023 07:24:31</t>
  </si>
  <si>
    <t>20.11.2023 07:24:32</t>
  </si>
  <si>
    <t>20.11.2023 07:24:47</t>
  </si>
  <si>
    <t>20.11.2023 07:24:49</t>
  </si>
  <si>
    <t>20.11.2023 07:24:50</t>
  </si>
  <si>
    <t>20.11.2023 07:24:52</t>
  </si>
  <si>
    <t>20.11.2023 07:24:53</t>
  </si>
  <si>
    <t>20.11.2023 07:24:55</t>
  </si>
  <si>
    <t>20.11.2023 07:24:56</t>
  </si>
  <si>
    <t>20.11.2023 07:24:58</t>
  </si>
  <si>
    <t>20.11.2023 07:24:59</t>
  </si>
  <si>
    <t>20.11.2023 07:25:01</t>
  </si>
  <si>
    <t>20.11.2023 07:25:10</t>
  </si>
  <si>
    <t>20.11.2023 07:25:11</t>
  </si>
  <si>
    <t>20.11.2023 07:25:13</t>
  </si>
  <si>
    <t>20.11.2023 07:25:14</t>
  </si>
  <si>
    <t>20.11.2023 07:25:16</t>
  </si>
  <si>
    <t>20.11.2023 07:25:17</t>
  </si>
  <si>
    <t>20.11.2023 07:25:19</t>
  </si>
  <si>
    <t>20.11.2023 07:25:20</t>
  </si>
  <si>
    <t>20.11.2023 07:25:52</t>
  </si>
  <si>
    <t>20.11.2023 07:25:55</t>
  </si>
  <si>
    <t>20.11.2023 07:25:56</t>
  </si>
  <si>
    <t>20.11.2023 07:25:58</t>
  </si>
  <si>
    <t>20.11.2023 07:26:01</t>
  </si>
  <si>
    <t>20.11.2023 07:26:02</t>
  </si>
  <si>
    <t>20.11.2023 07:26:04</t>
  </si>
  <si>
    <t>20.11.2023 07:27:35</t>
  </si>
  <si>
    <t>20.11.2023 07:27:37</t>
  </si>
  <si>
    <t>20.11.2023 07:27:41</t>
  </si>
  <si>
    <t>20.11.2023 07:27:43</t>
  </si>
  <si>
    <t>20.11.2023 07:27:44</t>
  </si>
  <si>
    <t>20.11.2023 07:29:40</t>
  </si>
  <si>
    <t>20.11.2023 07:29:41</t>
  </si>
  <si>
    <t>20.11.2023 07:29:43</t>
  </si>
  <si>
    <t>20.11.2023 07:29:46</t>
  </si>
  <si>
    <t>20.11.2023 07:29:47</t>
  </si>
  <si>
    <t>20.11.2023 07:29:49</t>
  </si>
  <si>
    <t>20.11.2023 07:29:50</t>
  </si>
  <si>
    <t>20.11.2023 07:30:49</t>
  </si>
  <si>
    <t>20.11.2023 07:30:50</t>
  </si>
  <si>
    <t>20.11.2023 07:30:55</t>
  </si>
  <si>
    <t>20.11.2023 07:30:56</t>
  </si>
  <si>
    <t>20.11.2023 07:30:58</t>
  </si>
  <si>
    <t>20.11.2023 07:30:59</t>
  </si>
  <si>
    <t>20.11.2023 07:31:13</t>
  </si>
  <si>
    <t>20.11.2023 07:31:14</t>
  </si>
  <si>
    <t>20.11.2023 07:31:16</t>
  </si>
  <si>
    <t>20.11.2023 07:31:17</t>
  </si>
  <si>
    <t>20.11.2023 07:31:19</t>
  </si>
  <si>
    <t>20.11.2023 07:31:20</t>
  </si>
  <si>
    <t>20.11.2023 07:31:22</t>
  </si>
  <si>
    <t>20.11.2023 07:31:38</t>
  </si>
  <si>
    <t>20.11.2023 07:31:40</t>
  </si>
  <si>
    <t>20.11.2023 07:31:41</t>
  </si>
  <si>
    <t>20.11.2023 07:31:43</t>
  </si>
  <si>
    <t>20.11.2023 07:31:44</t>
  </si>
  <si>
    <t>20.11.2023 07:31:46</t>
  </si>
  <si>
    <t>20.11.2023 07:32:49</t>
  </si>
  <si>
    <t>20.11.2023 07:32:50</t>
  </si>
  <si>
    <t>20.11.2023 07:32:52</t>
  </si>
  <si>
    <t>20.11.2023 07:32:55</t>
  </si>
  <si>
    <t>20.11.2023 07:32:58</t>
  </si>
  <si>
    <t>20.11.2023 07:32:59</t>
  </si>
  <si>
    <t>20.11.2023 07:33:02</t>
  </si>
  <si>
    <t>20.11.2023 07:33:04</t>
  </si>
  <si>
    <t>20.11.2023 07:33:05</t>
  </si>
  <si>
    <t>20.11.2023 07:34:17</t>
  </si>
  <si>
    <t>20.11.2023 07:34:19</t>
  </si>
  <si>
    <t>20.11.2023 07:34:22</t>
  </si>
  <si>
    <t>20.11.2023 07:34:23</t>
  </si>
  <si>
    <t>20.11.2023 07:34:26</t>
  </si>
  <si>
    <t>20.11.2023 07:34:28</t>
  </si>
  <si>
    <t>20.11.2023 07:34:29</t>
  </si>
  <si>
    <t>20.11.2023 07:35:04</t>
  </si>
  <si>
    <t>20.11.2023 07:35:05</t>
  </si>
  <si>
    <t>20.11.2023 07:35:08</t>
  </si>
  <si>
    <t>20.11.2023 07:35:10</t>
  </si>
  <si>
    <t>20.11.2023 07:35:11</t>
  </si>
  <si>
    <t>20.11.2023 07:35:13</t>
  </si>
  <si>
    <t>20.11.2023 07:35:40</t>
  </si>
  <si>
    <t>20.11.2023 07:35:41</t>
  </si>
  <si>
    <t>20.11.2023 07:35:43</t>
  </si>
  <si>
    <t>20.11.2023 07:35:44</t>
  </si>
  <si>
    <t>20.11.2023 07:35:46</t>
  </si>
  <si>
    <t>20.11.2023 07:35:47</t>
  </si>
  <si>
    <t>20.11.2023 07:35:50</t>
  </si>
  <si>
    <t>20.11.2023 07:35:58</t>
  </si>
  <si>
    <t>20.11.2023 07:35:59</t>
  </si>
  <si>
    <t>20.11.2023 07:36:01</t>
  </si>
  <si>
    <t>20.11.2023 07:36:34</t>
  </si>
  <si>
    <t>20.11.2023 07:36:35</t>
  </si>
  <si>
    <t>20.11.2023 07:36:38</t>
  </si>
  <si>
    <t>20.11.2023 07:36:40</t>
  </si>
  <si>
    <t>20.11.2023 07:36:41</t>
  </si>
  <si>
    <t>20.11.2023 07:36:56</t>
  </si>
  <si>
    <t>20.11.2023 07:36:58</t>
  </si>
  <si>
    <t>20.11.2023 07:36:59</t>
  </si>
  <si>
    <t>20.11.2023 07:37:01</t>
  </si>
  <si>
    <t>20.11.2023 07:37:02</t>
  </si>
  <si>
    <t>20.11.2023 07:37:04</t>
  </si>
  <si>
    <t>20.11.2023 07:37:07</t>
  </si>
  <si>
    <t>20.11.2023 07:37:08</t>
  </si>
  <si>
    <t>20.11.2023 07:37:11</t>
  </si>
  <si>
    <t>20.11.2023 07:37:13</t>
  </si>
  <si>
    <t>20.11.2023 07:37:14</t>
  </si>
  <si>
    <t>20.11.2023 07:37:16</t>
  </si>
  <si>
    <t>20.11.2023 07:37:17</t>
  </si>
  <si>
    <t>20.11.2023 07:37:52</t>
  </si>
  <si>
    <t>20.11.2023 07:37:53</t>
  </si>
  <si>
    <t>20.11.2023 07:37:55</t>
  </si>
  <si>
    <t>20.11.2023 07:38:01</t>
  </si>
  <si>
    <t>20.11.2023 07:38:02</t>
  </si>
  <si>
    <t>20.11.2023 07:38:04</t>
  </si>
  <si>
    <t>20.11.2023 07:38:05</t>
  </si>
  <si>
    <t>20.11.2023 07:38:07</t>
  </si>
  <si>
    <t>20.11.2023 07:38:08</t>
  </si>
  <si>
    <t>20.11.2023 07:38:10</t>
  </si>
  <si>
    <t>20.11.2023 07:38:11</t>
  </si>
  <si>
    <t>20.11.2023 07:38:13</t>
  </si>
  <si>
    <t>20.11.2023 07:38:29</t>
  </si>
  <si>
    <t>20.11.2023 07:38:31</t>
  </si>
  <si>
    <t>20.11.2023 07:38:32</t>
  </si>
  <si>
    <t>20.11.2023 07:38:34</t>
  </si>
  <si>
    <t>20.11.2023 07:38:35</t>
  </si>
  <si>
    <t>20.11.2023 07:38:37</t>
  </si>
  <si>
    <t>20.11.2023 07:38:40</t>
  </si>
  <si>
    <t>20.11.2023 07:38:49</t>
  </si>
  <si>
    <t>20.11.2023 07:38:50</t>
  </si>
  <si>
    <t>20.11.2023 07:38:52</t>
  </si>
  <si>
    <t>20.11.2023 07:38:53</t>
  </si>
  <si>
    <t>20.11.2023 07:38:55</t>
  </si>
  <si>
    <t>20.11.2023 07:38:56</t>
  </si>
  <si>
    <t>20.11.2023 07:38:58</t>
  </si>
  <si>
    <t>20.11.2023 07:38:59</t>
  </si>
  <si>
    <t>20.11.2023 07:39:01</t>
  </si>
  <si>
    <t>20.11.2023 07:39:32</t>
  </si>
  <si>
    <t>20.11.2023 07:39:34</t>
  </si>
  <si>
    <t>20.11.2023 07:39:35</t>
  </si>
  <si>
    <t>20.11.2023 07:39:37</t>
  </si>
  <si>
    <t>20.11.2023 07:39:38</t>
  </si>
  <si>
    <t>20.11.2023 07:39:40</t>
  </si>
  <si>
    <t>20.11.2023 07:39:41</t>
  </si>
  <si>
    <t>20.11.2023 07:39:43</t>
  </si>
  <si>
    <t>20.11.2023 07:39:44</t>
  </si>
  <si>
    <t>20.11.2023 07:39:46</t>
  </si>
  <si>
    <t>20.11.2023 07:39:47</t>
  </si>
  <si>
    <t>20.11.2023 07:39:49</t>
  </si>
  <si>
    <t>20.11.2023 07:39:50</t>
  </si>
  <si>
    <t>20.11.2023 07:40:19</t>
  </si>
  <si>
    <t>20.11.2023 07:40:20</t>
  </si>
  <si>
    <t>20.11.2023 07:40:22</t>
  </si>
  <si>
    <t>20.11.2023 07:40:23</t>
  </si>
  <si>
    <t>20.11.2023 07:40:25</t>
  </si>
  <si>
    <t>20.11.2023 07:40:26</t>
  </si>
  <si>
    <t>20.11.2023 07:40:28</t>
  </si>
  <si>
    <t>20.11.2023 07:40:29</t>
  </si>
  <si>
    <t>20.11.2023 07:40:31</t>
  </si>
  <si>
    <t>20.11.2023 07:40:32</t>
  </si>
  <si>
    <t>20.11.2023 07:40:46</t>
  </si>
  <si>
    <t>20.11.2023 07:40:47</t>
  </si>
  <si>
    <t>20.11.2023 07:40:49</t>
  </si>
  <si>
    <t>20.11.2023 07:40:50</t>
  </si>
  <si>
    <t>20.11.2023 07:40:52</t>
  </si>
  <si>
    <t>20.11.2023 07:40:53</t>
  </si>
  <si>
    <t>20.11.2023 07:40:55</t>
  </si>
  <si>
    <t>20.11.2023 07:40:56</t>
  </si>
  <si>
    <t>20.11.2023 07:41:23</t>
  </si>
  <si>
    <t>20.11.2023 07:43:35</t>
  </si>
  <si>
    <t>20.11.2023 07:43:37</t>
  </si>
  <si>
    <t>20.11.2023 07:43:38</t>
  </si>
  <si>
    <t>20.11.2023 07:43:41</t>
  </si>
  <si>
    <t>20.11.2023 07:44:08</t>
  </si>
  <si>
    <t>20.11.2023 07:44:09</t>
  </si>
  <si>
    <t>20.11.2023 07:44:11</t>
  </si>
  <si>
    <t>20.11.2023 07:44:12</t>
  </si>
  <si>
    <t>20.11.2023 07:44:14</t>
  </si>
  <si>
    <t>20.11.2023 07:44:15</t>
  </si>
  <si>
    <t>20.11.2023 07:44:17</t>
  </si>
  <si>
    <t>20.11.2023 07:44:18</t>
  </si>
  <si>
    <t>20.11.2023 07:44:59</t>
  </si>
  <si>
    <t>20.11.2023 07:45:00</t>
  </si>
  <si>
    <t>20.11.2023 07:45:02</t>
  </si>
  <si>
    <t>20.11.2023 07:45:05</t>
  </si>
  <si>
    <t>20.11.2023 07:45:06</t>
  </si>
  <si>
    <t>20.11.2023 07:45:09</t>
  </si>
  <si>
    <t>20.11.2023 07:45:20</t>
  </si>
  <si>
    <t>20.11.2023 07:45:21</t>
  </si>
  <si>
    <t>20.11.2023 07:45:32</t>
  </si>
  <si>
    <t>20.11.2023 07:45:38</t>
  </si>
  <si>
    <t>20.11.2023 07:45:48</t>
  </si>
  <si>
    <t>20.11.2023 07:45:50</t>
  </si>
  <si>
    <t>20.11.2023 07:45:51</t>
  </si>
  <si>
    <t>20.11.2023 07:45:53</t>
  </si>
  <si>
    <t>20.11.2023 07:45:54</t>
  </si>
  <si>
    <t>20.11.2023 07:45:56</t>
  </si>
  <si>
    <t>20.11.2023 07:46:05</t>
  </si>
  <si>
    <t>20.11.2023 07:46:06</t>
  </si>
  <si>
    <t>20.11.2023 07:46:08</t>
  </si>
  <si>
    <t>20.11.2023 07:46:09</t>
  </si>
  <si>
    <t>20.11.2023 07:46:11</t>
  </si>
  <si>
    <t>20.11.2023 07:46:12</t>
  </si>
  <si>
    <t>20.11.2023 07:46:38</t>
  </si>
  <si>
    <t>20.11.2023 07:46:41</t>
  </si>
  <si>
    <t>20.11.2023 07:46:42</t>
  </si>
  <si>
    <t>20.11.2023 07:46:44</t>
  </si>
  <si>
    <t>20.11.2023 07:47:12</t>
  </si>
  <si>
    <t>20.11.2023 07:47:17</t>
  </si>
  <si>
    <t>20.11.2023 07:47:18</t>
  </si>
  <si>
    <t>20.11.2023 07:47:21</t>
  </si>
  <si>
    <t>20.11.2023 07:47:24</t>
  </si>
  <si>
    <t>20.11.2023 07:47:42</t>
  </si>
  <si>
    <t>20.11.2023 07:48:08</t>
  </si>
  <si>
    <t>20.11.2023 07:48:09</t>
  </si>
  <si>
    <t>20.11.2023 07:48:11</t>
  </si>
  <si>
    <t>20.11.2023 07:48:12</t>
  </si>
  <si>
    <t>20.11.2023 07:48:14</t>
  </si>
  <si>
    <t>20.11.2023 07:48:20</t>
  </si>
  <si>
    <t>20.11.2023 07:48:21</t>
  </si>
  <si>
    <t>20.11.2023 07:48:23</t>
  </si>
  <si>
    <t>20.11.2023 07:48:27</t>
  </si>
  <si>
    <t>20.11.2023 07:48:29</t>
  </si>
  <si>
    <t>20.11.2023 07:48:32</t>
  </si>
  <si>
    <t>20.11.2023 07:48:33</t>
  </si>
  <si>
    <t>20.11.2023 07:48:35</t>
  </si>
  <si>
    <t>20.11.2023 07:48:57</t>
  </si>
  <si>
    <t>20.11.2023 07:48:59</t>
  </si>
  <si>
    <t>20.11.2023 07:49:02</t>
  </si>
  <si>
    <t>20.11.2023 07:49:03</t>
  </si>
  <si>
    <t>20.11.2023 07:49:05</t>
  </si>
  <si>
    <t>20.11.2023 07:49:06</t>
  </si>
  <si>
    <t>20.11.2023 07:49:08</t>
  </si>
  <si>
    <t>20.11.2023 07:49:09</t>
  </si>
  <si>
    <t>20.11.2023 07:49:11</t>
  </si>
  <si>
    <t>20.11.2023 07:49:12</t>
  </si>
  <si>
    <t>20.11.2023 07:49:17</t>
  </si>
  <si>
    <t>20.11.2023 07:49:35</t>
  </si>
  <si>
    <t>20.11.2023 07:49:36</t>
  </si>
  <si>
    <t>20.11.2023 07:49:38</t>
  </si>
  <si>
    <t>20.11.2023 07:49:39</t>
  </si>
  <si>
    <t>20.11.2023 07:49:41</t>
  </si>
  <si>
    <t>20.11.2023 07:49:42</t>
  </si>
  <si>
    <t>20.11.2023 07:49:44</t>
  </si>
  <si>
    <t>20.11.2023 07:50:03</t>
  </si>
  <si>
    <t>20.11.2023 07:50:05</t>
  </si>
  <si>
    <t>20.11.2023 07:50:06</t>
  </si>
  <si>
    <t>20.11.2023 07:50:08</t>
  </si>
  <si>
    <t>20.11.2023 07:50:09</t>
  </si>
  <si>
    <t>20.11.2023 07:50:11</t>
  </si>
  <si>
    <t>20.11.2023 07:50:12</t>
  </si>
  <si>
    <t>20.11.2023 07:50:14</t>
  </si>
  <si>
    <t>20.11.2023 07:50:15</t>
  </si>
  <si>
    <t>20.11.2023 07:50:18</t>
  </si>
  <si>
    <t>20.11.2023 07:50:20</t>
  </si>
  <si>
    <t>20.11.2023 07:50:21</t>
  </si>
  <si>
    <t>20.11.2023 07:50:24</t>
  </si>
  <si>
    <t>20.11.2023 07:50:38</t>
  </si>
  <si>
    <t>20.11.2023 07:50:42</t>
  </si>
  <si>
    <t>20.11.2023 07:50:56</t>
  </si>
  <si>
    <t>20.11.2023 07:50:57</t>
  </si>
  <si>
    <t>20.11.2023 07:51:21</t>
  </si>
  <si>
    <t>20.11.2023 07:51:23</t>
  </si>
  <si>
    <t>20.11.2023 07:51:24</t>
  </si>
  <si>
    <t>20.11.2023 07:51:26</t>
  </si>
  <si>
    <t>20.11.2023 07:51:27</t>
  </si>
  <si>
    <t>20.11.2023 07:51:29</t>
  </si>
  <si>
    <t>20.11.2023 07:51:30</t>
  </si>
  <si>
    <t>20.11.2023 07:51:32</t>
  </si>
  <si>
    <t>20.11.2023 07:51:33</t>
  </si>
  <si>
    <t>20.11.2023 07:51:35</t>
  </si>
  <si>
    <t>20.11.2023 07:51:36</t>
  </si>
  <si>
    <t>20.11.2023 07:51:38</t>
  </si>
  <si>
    <t>20.11.2023 07:51:39</t>
  </si>
  <si>
    <t>20.11.2023 07:51:50</t>
  </si>
  <si>
    <t>20.11.2023 07:51:51</t>
  </si>
  <si>
    <t>20.11.2023 07:51:53</t>
  </si>
  <si>
    <t>20.11.2023 07:51:54</t>
  </si>
  <si>
    <t>20.11.2023 07:51:56</t>
  </si>
  <si>
    <t>20.11.2023 07:52:50</t>
  </si>
  <si>
    <t>20.11.2023 07:52:51</t>
  </si>
  <si>
    <t>20.11.2023 07:52:53</t>
  </si>
  <si>
    <t>20.11.2023 07:52:54</t>
  </si>
  <si>
    <t>20.11.2023 07:52:56</t>
  </si>
  <si>
    <t>20.11.2023 07:52:57</t>
  </si>
  <si>
    <t>20.11.2023 07:52:59</t>
  </si>
  <si>
    <t>20.11.2023 07:53:02</t>
  </si>
  <si>
    <t>20.11.2023 07:53:03</t>
  </si>
  <si>
    <t>20.11.2023 07:53:05</t>
  </si>
  <si>
    <t>20.11.2023 07:53:06</t>
  </si>
  <si>
    <t>20.11.2023 07:53:08</t>
  </si>
  <si>
    <t>20.11.2023 07:53:09</t>
  </si>
  <si>
    <t>20.11.2023 07:53:11</t>
  </si>
  <si>
    <t>20.11.2023 07:53:12</t>
  </si>
  <si>
    <t>20.11.2023 07:53:14</t>
  </si>
  <si>
    <t>20.11.2023 07:53:15</t>
  </si>
  <si>
    <t>20.11.2023 07:53:36</t>
  </si>
  <si>
    <t>20.11.2023 07:53:37</t>
  </si>
  <si>
    <t>20.11.2023 07:53:39</t>
  </si>
  <si>
    <t>20.11.2023 07:53:40</t>
  </si>
  <si>
    <t>20.11.2023 07:53:42</t>
  </si>
  <si>
    <t>20.11.2023 07:53:43</t>
  </si>
  <si>
    <t>20.11.2023 07:53:45</t>
  </si>
  <si>
    <t>20.11.2023 07:54:01</t>
  </si>
  <si>
    <t>20.11.2023 07:54:03</t>
  </si>
  <si>
    <t>20.11.2023 07:54:04</t>
  </si>
  <si>
    <t>20.11.2023 07:54:06</t>
  </si>
  <si>
    <t>20.11.2023 07:54:09</t>
  </si>
  <si>
    <t>20.11.2023 07:54:10</t>
  </si>
  <si>
    <t>20.11.2023 07:54:12</t>
  </si>
  <si>
    <t>20.11.2023 07:54:13</t>
  </si>
  <si>
    <t>20.11.2023 07:54:15</t>
  </si>
  <si>
    <t>20.11.2023 07:54:16</t>
  </si>
  <si>
    <t>20.11.2023 07:54:18</t>
  </si>
  <si>
    <t>20.11.2023 07:54:19</t>
  </si>
  <si>
    <t>20.11.2023 07:54:27</t>
  </si>
  <si>
    <t>20.11.2023 07:54:28</t>
  </si>
  <si>
    <t>20.11.2023 07:54:30</t>
  </si>
  <si>
    <t>20.11.2023 07:54:31</t>
  </si>
  <si>
    <t>20.11.2023 07:55:31</t>
  </si>
  <si>
    <t>20.11.2023 07:55:33</t>
  </si>
  <si>
    <t>20.11.2023 07:55:34</t>
  </si>
  <si>
    <t>20.11.2023 07:55:36</t>
  </si>
  <si>
    <t>20.11.2023 07:55:37</t>
  </si>
  <si>
    <t>20.11.2023 07:56:54</t>
  </si>
  <si>
    <t>20.11.2023 07:56:55</t>
  </si>
  <si>
    <t>20.11.2023 07:56:57</t>
  </si>
  <si>
    <t>20.11.2023 07:56:58</t>
  </si>
  <si>
    <t>20.11.2023 07:57:00</t>
  </si>
  <si>
    <t>20.11.2023 07:57:01</t>
  </si>
  <si>
    <t>20.11.2023 07:57:03</t>
  </si>
  <si>
    <t>20.11.2023 07:57:10</t>
  </si>
  <si>
    <t>20.11.2023 07:57:12</t>
  </si>
  <si>
    <t>20.11.2023 07:57:16</t>
  </si>
  <si>
    <t>20.11.2023 07:57:21</t>
  </si>
  <si>
    <t>20.11.2023 07:57:22</t>
  </si>
  <si>
    <t>20.11.2023 07:57:24</t>
  </si>
  <si>
    <t>20.11.2023 07:57:25</t>
  </si>
  <si>
    <t>20.11.2023 07:57:27</t>
  </si>
  <si>
    <t>20.11.2023 07:57:28</t>
  </si>
  <si>
    <t>20.11.2023 07:57:30</t>
  </si>
  <si>
    <t>20.11.2023 07:57:40</t>
  </si>
  <si>
    <t>20.11.2023 07:57:42</t>
  </si>
  <si>
    <t>20.11.2023 07:57:43</t>
  </si>
  <si>
    <t>20.11.2023 07:57:45</t>
  </si>
  <si>
    <t>20.11.2023 07:57:46</t>
  </si>
  <si>
    <t>20.11.2023 07:57:48</t>
  </si>
  <si>
    <t>20.11.2023 07:58:15</t>
  </si>
  <si>
    <t>20.11.2023 07:58:16</t>
  </si>
  <si>
    <t>20.11.2023 07:58:18</t>
  </si>
  <si>
    <t>20.11.2023 07:58:19</t>
  </si>
  <si>
    <t>20.11.2023 07:59:21</t>
  </si>
  <si>
    <t>20.11.2023 07:59:22</t>
  </si>
  <si>
    <t>20.11.2023 07:59:24</t>
  </si>
  <si>
    <t>20.11.2023 07:59:25</t>
  </si>
  <si>
    <t>20.11.2023 07:59:27</t>
  </si>
  <si>
    <t>20.11.2023 07:59:28</t>
  </si>
  <si>
    <t>20.11.2023 07:59:30</t>
  </si>
  <si>
    <t>20.11.2023 08:00:07</t>
  </si>
  <si>
    <t>20.11.2023 08:00:09</t>
  </si>
  <si>
    <t>20.11.2023 08:00:12</t>
  </si>
  <si>
    <t>20.11.2023 08:00:13</t>
  </si>
  <si>
    <t>20.11.2023 08:00:15</t>
  </si>
  <si>
    <t>20.11.2023 08:00:45</t>
  </si>
  <si>
    <t>20.11.2023 08:00:46</t>
  </si>
  <si>
    <t>20.11.2023 08:00:48</t>
  </si>
  <si>
    <t>20.11.2023 08:00:49</t>
  </si>
  <si>
    <t>20.11.2023 08:00:51</t>
  </si>
  <si>
    <t>20.11.2023 08:00:52</t>
  </si>
  <si>
    <t>20.11.2023 08:00:54</t>
  </si>
  <si>
    <t>20.11.2023 08:00:55</t>
  </si>
  <si>
    <t>20.11.2023 08:00:57</t>
  </si>
  <si>
    <t>20.11.2023 08:01:01</t>
  </si>
  <si>
    <t>20.11.2023 08:01:03</t>
  </si>
  <si>
    <t>20.11.2023 08:01:04</t>
  </si>
  <si>
    <t>20.11.2023 08:01:06</t>
  </si>
  <si>
    <t>20.11.2023 08:01:07</t>
  </si>
  <si>
    <t>20.11.2023 08:01:09</t>
  </si>
  <si>
    <t>20.11.2023 08:01:43</t>
  </si>
  <si>
    <t>20.11.2023 08:01:45</t>
  </si>
  <si>
    <t>20.11.2023 08:01:46</t>
  </si>
  <si>
    <t>20.11.2023 08:01:51</t>
  </si>
  <si>
    <t>20.11.2023 08:01:52</t>
  </si>
  <si>
    <t>20.11.2023 08:01:54</t>
  </si>
  <si>
    <t>20.11.2023 08:02:07</t>
  </si>
  <si>
    <t>20.11.2023 08:02:12</t>
  </si>
  <si>
    <t>20.11.2023 08:02:13</t>
  </si>
  <si>
    <t>20.11.2023 08:02:15</t>
  </si>
  <si>
    <t>20.11.2023 08:02:16</t>
  </si>
  <si>
    <t>20.11.2023 08:02:43</t>
  </si>
  <si>
    <t>20.11.2023 08:02:45</t>
  </si>
  <si>
    <t>20.11.2023 08:02:46</t>
  </si>
  <si>
    <t>20.11.2023 08:02:48</t>
  </si>
  <si>
    <t>20.11.2023 08:02:49</t>
  </si>
  <si>
    <t>20.11.2023 08:03:04</t>
  </si>
  <si>
    <t>20.11.2023 08:03:06</t>
  </si>
  <si>
    <t>20.11.2023 08:03:07</t>
  </si>
  <si>
    <t>20.11.2023 08:03:09</t>
  </si>
  <si>
    <t>20.11.2023 08:03:10</t>
  </si>
  <si>
    <t>20.11.2023 08:03:12</t>
  </si>
  <si>
    <t>20.11.2023 08:03:43</t>
  </si>
  <si>
    <t>20.11.2023 08:03:45</t>
  </si>
  <si>
    <t>20.11.2023 08:03:48</t>
  </si>
  <si>
    <t>20.11.2023 08:03:49</t>
  </si>
  <si>
    <t>20.11.2023 08:03:51</t>
  </si>
  <si>
    <t>20.11.2023 08:03:52</t>
  </si>
  <si>
    <t>20.11.2023 08:04:21</t>
  </si>
  <si>
    <t>20.11.2023 08:04:22</t>
  </si>
  <si>
    <t>20.11.2023 08:04:24</t>
  </si>
  <si>
    <t>20.11.2023 08:04:25</t>
  </si>
  <si>
    <t>20.11.2023 08:04:27</t>
  </si>
  <si>
    <t>20.11.2023 08:04:28</t>
  </si>
  <si>
    <t>20.11.2023 08:04:33</t>
  </si>
  <si>
    <t>20.11.2023 08:04:34</t>
  </si>
  <si>
    <t>20.11.2023 08:04:36</t>
  </si>
  <si>
    <t>20.11.2023 08:04:39</t>
  </si>
  <si>
    <t>20.11.2023 08:04:52</t>
  </si>
  <si>
    <t>20.11.2023 08:04:54</t>
  </si>
  <si>
    <t>20.11.2023 08:04:55</t>
  </si>
  <si>
    <t>20.11.2023 08:04:57</t>
  </si>
  <si>
    <t>20.11.2023 08:04:58</t>
  </si>
  <si>
    <t>20.11.2023 08:05:00</t>
  </si>
  <si>
    <t>20.11.2023 08:05:21</t>
  </si>
  <si>
    <t>20.11.2023 08:05:24</t>
  </si>
  <si>
    <t>20.11.2023 08:05:25</t>
  </si>
  <si>
    <t>20.11.2023 08:05:27</t>
  </si>
  <si>
    <t>20.11.2023 08:05:28</t>
  </si>
  <si>
    <t>20.11.2023 08:05:30</t>
  </si>
  <si>
    <t>20.11.2023 08:05:31</t>
  </si>
  <si>
    <t>20.11.2023 08:05:36</t>
  </si>
  <si>
    <t>20.11.2023 08:05:37</t>
  </si>
  <si>
    <t>20.11.2023 08:05:39</t>
  </si>
  <si>
    <t>20.11.2023 08:05:40</t>
  </si>
  <si>
    <t>20.11.2023 08:05:42</t>
  </si>
  <si>
    <t>20.11.2023 08:05:43</t>
  </si>
  <si>
    <t>20.11.2023 08:05:48</t>
  </si>
  <si>
    <t>20.11.2023 08:05:49</t>
  </si>
  <si>
    <t>20.11.2023 08:05:51</t>
  </si>
  <si>
    <t>20.11.2023 08:05:52</t>
  </si>
  <si>
    <t>20.11.2023 08:05:54</t>
  </si>
  <si>
    <t>20.11.2023 08:05:55</t>
  </si>
  <si>
    <t>20.11.2023 08:05:57</t>
  </si>
  <si>
    <t>20.11.2023 08:06:00</t>
  </si>
  <si>
    <t>20.11.2023 08:06:21</t>
  </si>
  <si>
    <t>20.11.2023 08:06:22</t>
  </si>
  <si>
    <t>20.11.2023 08:06:24</t>
  </si>
  <si>
    <t>20.11.2023 08:06:25</t>
  </si>
  <si>
    <t>20.11.2023 08:06:27</t>
  </si>
  <si>
    <t>20.11.2023 08:06:48</t>
  </si>
  <si>
    <t>20.11.2023 08:06:49</t>
  </si>
  <si>
    <t>20.11.2023 08:06:51</t>
  </si>
  <si>
    <t>20.11.2023 08:06:52</t>
  </si>
  <si>
    <t>20.11.2023 08:06:54</t>
  </si>
  <si>
    <t>20.11.2023 08:06:55</t>
  </si>
  <si>
    <t>20.11.2023 08:07:13</t>
  </si>
  <si>
    <t>20.11.2023 08:07:15</t>
  </si>
  <si>
    <t>20.11.2023 08:07:16</t>
  </si>
  <si>
    <t>20.11.2023 08:07:18</t>
  </si>
  <si>
    <t>20.11.2023 08:07:21</t>
  </si>
  <si>
    <t>20.11.2023 08:07:22</t>
  </si>
  <si>
    <t>20.11.2023 08:07:24</t>
  </si>
  <si>
    <t>20.11.2023 08:07:25</t>
  </si>
  <si>
    <t>20.11.2023 08:07:30</t>
  </si>
  <si>
    <t>20.11.2023 08:07:34</t>
  </si>
  <si>
    <t>20.11.2023 08:07:36</t>
  </si>
  <si>
    <t>20.11.2023 08:07:57</t>
  </si>
  <si>
    <t>20.11.2023 08:07:58</t>
  </si>
  <si>
    <t>20.11.2023 08:08:00</t>
  </si>
  <si>
    <t>20.11.2023 08:08:01</t>
  </si>
  <si>
    <t>20.11.2023 08:08:03</t>
  </si>
  <si>
    <t>20.11.2023 08:08:04</t>
  </si>
  <si>
    <t>20.11.2023 08:08:06</t>
  </si>
  <si>
    <t>20.11.2023 08:08:18</t>
  </si>
  <si>
    <t>20.11.2023 08:08:21</t>
  </si>
  <si>
    <t>20.11.2023 08:08:22</t>
  </si>
  <si>
    <t>20.11.2023 08:08:24</t>
  </si>
  <si>
    <t>20.11.2023 08:08:36</t>
  </si>
  <si>
    <t>20.11.2023 08:08:42</t>
  </si>
  <si>
    <t>20.11.2023 08:08:43</t>
  </si>
  <si>
    <t>20.11.2023 08:08:46</t>
  </si>
  <si>
    <t>20.11.2023 08:08:49</t>
  </si>
  <si>
    <t>20.11.2023 08:08:54</t>
  </si>
  <si>
    <t>20.11.2023 08:08:55</t>
  </si>
  <si>
    <t>20.11.2023 08:08:57</t>
  </si>
  <si>
    <t>20.11.2023 08:08:58</t>
  </si>
  <si>
    <t>20.11.2023 08:09:31</t>
  </si>
  <si>
    <t>20.11.2023 08:09:33</t>
  </si>
  <si>
    <t>20.11.2023 08:09:34</t>
  </si>
  <si>
    <t>20.11.2023 08:09:36</t>
  </si>
  <si>
    <t>20.11.2023 08:09:37</t>
  </si>
  <si>
    <t>20.11.2023 08:10:58</t>
  </si>
  <si>
    <t>20.11.2023 08:11:00</t>
  </si>
  <si>
    <t>20.11.2023 08:11:03</t>
  </si>
  <si>
    <t>20.11.2023 08:11:04</t>
  </si>
  <si>
    <t>20.11.2023 08:11:06</t>
  </si>
  <si>
    <t>20.11.2023 08:11:18</t>
  </si>
  <si>
    <t>20.11.2023 08:11:21</t>
  </si>
  <si>
    <t>20.11.2023 08:11:24</t>
  </si>
  <si>
    <t>20.11.2023 08:11:25</t>
  </si>
  <si>
    <t>20.11.2023 08:11:27</t>
  </si>
  <si>
    <t>20.11.2023 08:11:28</t>
  </si>
  <si>
    <t>20.11.2023 08:11:30</t>
  </si>
  <si>
    <t>20.11.2023 08:11:31</t>
  </si>
  <si>
    <t>20.11.2023 08:11:33</t>
  </si>
  <si>
    <t>20.11.2023 08:11:34</t>
  </si>
  <si>
    <t>20.11.2023 08:11:36</t>
  </si>
  <si>
    <t>20.11.2023 08:11:37</t>
  </si>
  <si>
    <t>20.11.2023 08:11:39</t>
  </si>
  <si>
    <t>20.11.2023 08:11:42</t>
  </si>
  <si>
    <t>20.11.2023 08:11:43</t>
  </si>
  <si>
    <t>20.11.2023 08:11:45</t>
  </si>
  <si>
    <t>20.11.2023 08:11:46</t>
  </si>
  <si>
    <t>20.11.2023 08:11:54</t>
  </si>
  <si>
    <t>20.11.2023 08:11:55</t>
  </si>
  <si>
    <t>20.11.2023 08:11:57</t>
  </si>
  <si>
    <t>20.11.2023 08:11:58</t>
  </si>
  <si>
    <t>20.11.2023 08:12:00</t>
  </si>
  <si>
    <t>20.11.2023 08:12:01</t>
  </si>
  <si>
    <t>20.11.2023 08:12:03</t>
  </si>
  <si>
    <t>20.11.2023 08:12:25</t>
  </si>
  <si>
    <t>20.11.2023 08:12:27</t>
  </si>
  <si>
    <t>20.11.2023 08:12:30</t>
  </si>
  <si>
    <t>20.11.2023 08:12:31</t>
  </si>
  <si>
    <t>20.11.2023 08:12:33</t>
  </si>
  <si>
    <t>20.11.2023 08:12:35</t>
  </si>
  <si>
    <t>20.11.2023 08:12:37</t>
  </si>
  <si>
    <t>20.11.2023 08:12:38</t>
  </si>
  <si>
    <t>20.11.2023 08:12:40</t>
  </si>
  <si>
    <t>20.11.2023 08:13:50</t>
  </si>
  <si>
    <t>20.11.2023 08:13:53</t>
  </si>
  <si>
    <t>20.11.2023 08:13:55</t>
  </si>
  <si>
    <t>20.11.2023 08:13:56</t>
  </si>
  <si>
    <t>20.11.2023 08:13:58</t>
  </si>
  <si>
    <t>20.11.2023 08:13:59</t>
  </si>
  <si>
    <t>20.11.2023 08:14:29</t>
  </si>
  <si>
    <t>20.11.2023 08:14:31</t>
  </si>
  <si>
    <t>20.11.2023 08:14:34</t>
  </si>
  <si>
    <t>20.11.2023 08:14:35</t>
  </si>
  <si>
    <t>20.11.2023 08:14:37</t>
  </si>
  <si>
    <t>20.11.2023 08:14:38</t>
  </si>
  <si>
    <t>20.11.2023 08:15:52</t>
  </si>
  <si>
    <t>20.11.2023 08:15:53</t>
  </si>
  <si>
    <t>20.11.2023 08:15:55</t>
  </si>
  <si>
    <t>20.11.2023 08:15:56</t>
  </si>
  <si>
    <t>20.11.2023 08:15:58</t>
  </si>
  <si>
    <t>20.11.2023 08:15:59</t>
  </si>
  <si>
    <t>20.11.2023 08:16:01</t>
  </si>
  <si>
    <t>20.11.2023 08:16:02</t>
  </si>
  <si>
    <t>20.11.2023 08:16:04</t>
  </si>
  <si>
    <t>20.11.2023 08:16:05</t>
  </si>
  <si>
    <t>20.11.2023 08:16:07</t>
  </si>
  <si>
    <t>20.11.2023 08:16:08</t>
  </si>
  <si>
    <t>20.11.2023 08:16:26</t>
  </si>
  <si>
    <t>20.11.2023 08:16:28</t>
  </si>
  <si>
    <t>20.11.2023 08:16:29</t>
  </si>
  <si>
    <t>20.11.2023 08:16:31</t>
  </si>
  <si>
    <t>20.11.2023 08:16:32</t>
  </si>
  <si>
    <t>20.11.2023 08:16:34</t>
  </si>
  <si>
    <t>20.11.2023 08:16:40</t>
  </si>
  <si>
    <t>20.11.2023 08:16:43</t>
  </si>
  <si>
    <t>20.11.2023 08:17:52</t>
  </si>
  <si>
    <t>20.11.2023 08:17:55</t>
  </si>
  <si>
    <t>20.11.2023 08:17:56</t>
  </si>
  <si>
    <t>20.11.2023 08:17:58</t>
  </si>
  <si>
    <t>20.11.2023 08:18:29</t>
  </si>
  <si>
    <t>20.11.2023 08:18:31</t>
  </si>
  <si>
    <t>20.11.2023 08:18:32</t>
  </si>
  <si>
    <t>20.11.2023 08:18:35</t>
  </si>
  <si>
    <t>20.11.2023 08:18:37</t>
  </si>
  <si>
    <t>20.11.2023 08:18:38</t>
  </si>
  <si>
    <t>20.11.2023 08:18:41</t>
  </si>
  <si>
    <t>20.11.2023 08:18:43</t>
  </si>
  <si>
    <t>20.11.2023 08:18:44</t>
  </si>
  <si>
    <t>20.11.2023 08:21:37</t>
  </si>
  <si>
    <t>20.11.2023 08:21:38</t>
  </si>
  <si>
    <t>20.11.2023 08:21:40</t>
  </si>
  <si>
    <t>20.11.2023 08:21:41</t>
  </si>
  <si>
    <t>20.11.2023 08:21:43</t>
  </si>
  <si>
    <t>20.11.2023 08:21:44</t>
  </si>
  <si>
    <t>20.11.2023 08:21:46</t>
  </si>
  <si>
    <t>20.11.2023 08:21:49</t>
  </si>
  <si>
    <t>20.11.2023 08:21:50</t>
  </si>
  <si>
    <t>20.11.2023 08:21:52</t>
  </si>
  <si>
    <t>20.11.2023 08:22:02</t>
  </si>
  <si>
    <t>20.11.2023 08:22:04</t>
  </si>
  <si>
    <t>20.11.2023 08:22:05</t>
  </si>
  <si>
    <t>20.11.2023 08:22:07</t>
  </si>
  <si>
    <t>20.11.2023 08:22:08</t>
  </si>
  <si>
    <t>20.11.2023 08:22:10</t>
  </si>
  <si>
    <t>20.11.2023 08:22:13</t>
  </si>
  <si>
    <t>20.11.2023 08:22:17</t>
  </si>
  <si>
    <t>20.11.2023 08:22:29</t>
  </si>
  <si>
    <t>20.11.2023 08:22:31</t>
  </si>
  <si>
    <t>20.11.2023 08:22:32</t>
  </si>
  <si>
    <t>20.11.2023 08:22:34</t>
  </si>
  <si>
    <t>20.11.2023 08:22:35</t>
  </si>
  <si>
    <t>20.11.2023 08:22:37</t>
  </si>
  <si>
    <t>20.11.2023 08:22:38</t>
  </si>
  <si>
    <t>20.11.2023 08:22:40</t>
  </si>
  <si>
    <t>20.11.2023 08:23:11</t>
  </si>
  <si>
    <t>20.11.2023 08:23:13</t>
  </si>
  <si>
    <t>20.11.2023 08:23:14</t>
  </si>
  <si>
    <t>20.11.2023 08:23:16</t>
  </si>
  <si>
    <t>20.11.2023 08:23:17</t>
  </si>
  <si>
    <t>20.11.2023 08:23:19</t>
  </si>
  <si>
    <t>20.11.2023 08:23:20</t>
  </si>
  <si>
    <t>20.11.2023 08:23:22</t>
  </si>
  <si>
    <t>20.11.2023 08:23:25</t>
  </si>
  <si>
    <t>20.11.2023 08:23:26</t>
  </si>
  <si>
    <t>20.11.2023 08:24:11</t>
  </si>
  <si>
    <t>20.11.2023 08:24:13</t>
  </si>
  <si>
    <t>20.11.2023 08:24:14</t>
  </si>
  <si>
    <t>20.11.2023 08:24:16</t>
  </si>
  <si>
    <t>20.11.2023 08:24:17</t>
  </si>
  <si>
    <t>20.11.2023 08:24:19</t>
  </si>
  <si>
    <t>20.11.2023 08:24:53</t>
  </si>
  <si>
    <t>20.11.2023 08:24:55</t>
  </si>
  <si>
    <t>20.11.2023 08:24:56</t>
  </si>
  <si>
    <t>20.11.2023 08:24:58</t>
  </si>
  <si>
    <t>20.11.2023 08:25:01</t>
  </si>
  <si>
    <t>20.11.2023 08:26:14</t>
  </si>
  <si>
    <t>20.11.2023 08:26:16</t>
  </si>
  <si>
    <t>20.11.2023 08:26:17</t>
  </si>
  <si>
    <t>20.11.2023 08:26:20</t>
  </si>
  <si>
    <t>20.11.2023 08:26:22</t>
  </si>
  <si>
    <t>20.11.2023 08:26:43</t>
  </si>
  <si>
    <t>20.11.2023 08:26:44</t>
  </si>
  <si>
    <t>20.11.2023 08:26:47</t>
  </si>
  <si>
    <t>20.11.2023 08:26:49</t>
  </si>
  <si>
    <t>20.11.2023 08:26:50</t>
  </si>
  <si>
    <t>20.11.2023 08:27:46</t>
  </si>
  <si>
    <t>20.11.2023 08:27:47</t>
  </si>
  <si>
    <t>20.11.2023 08:27:49</t>
  </si>
  <si>
    <t>20.11.2023 08:27:50</t>
  </si>
  <si>
    <t>20.11.2023 08:27:52</t>
  </si>
  <si>
    <t>20.11.2023 08:28:29</t>
  </si>
  <si>
    <t>20.11.2023 08:28:31</t>
  </si>
  <si>
    <t>20.11.2023 08:28:35</t>
  </si>
  <si>
    <t>20.11.2023 08:28:37</t>
  </si>
  <si>
    <t>20.11.2023 08:28:40</t>
  </si>
  <si>
    <t>20.11.2023 08:28:41</t>
  </si>
  <si>
    <t>20.11.2023 08:28:43</t>
  </si>
  <si>
    <t>20.11.2023 08:28:44</t>
  </si>
  <si>
    <t>20.11.2023 08:28:46</t>
  </si>
  <si>
    <t>20.11.2023 08:29:02</t>
  </si>
  <si>
    <t>20.11.2023 08:29:04</t>
  </si>
  <si>
    <t>20.11.2023 08:29:05</t>
  </si>
  <si>
    <t>20.11.2023 08:29:08</t>
  </si>
  <si>
    <t>20.11.2023 08:29:11</t>
  </si>
  <si>
    <t>20.11.2023 08:30:25</t>
  </si>
  <si>
    <t>20.11.2023 08:30:26</t>
  </si>
  <si>
    <t>20.11.2023 08:30:28</t>
  </si>
  <si>
    <t>20.11.2023 08:30:29</t>
  </si>
  <si>
    <t>20.11.2023 08:30:31</t>
  </si>
  <si>
    <t>20.11.2023 08:30:49</t>
  </si>
  <si>
    <t>20.11.2023 08:30:50</t>
  </si>
  <si>
    <t>20.11.2023 08:30:52</t>
  </si>
  <si>
    <t>20.11.2023 08:30:55</t>
  </si>
  <si>
    <t>20.11.2023 08:30:56</t>
  </si>
  <si>
    <t>20.11.2023 08:30:58</t>
  </si>
  <si>
    <t>20.11.2023 08:31:20</t>
  </si>
  <si>
    <t>20.11.2023 08:31:22</t>
  </si>
  <si>
    <t>20.11.2023 08:31:23</t>
  </si>
  <si>
    <t>20.11.2023 08:31:25</t>
  </si>
  <si>
    <t>20.11.2023 08:31:26</t>
  </si>
  <si>
    <t>20.11.2023 08:31:28</t>
  </si>
  <si>
    <t>20.11.2023 08:31:29</t>
  </si>
  <si>
    <t>20.11.2023 08:31:31</t>
  </si>
  <si>
    <t>20.11.2023 08:31:58</t>
  </si>
  <si>
    <t>20.11.2023 08:31:59</t>
  </si>
  <si>
    <t>20.11.2023 08:32:01</t>
  </si>
  <si>
    <t>20.11.2023 08:32:02</t>
  </si>
  <si>
    <t>20.11.2023 08:32:04</t>
  </si>
  <si>
    <t>20.11.2023 08:32:05</t>
  </si>
  <si>
    <t>20.11.2023 08:32:07</t>
  </si>
  <si>
    <t>20.11.2023 08:32:08</t>
  </si>
  <si>
    <t>20.11.2023 08:32:10</t>
  </si>
  <si>
    <t>20.11.2023 08:32:11</t>
  </si>
  <si>
    <t>20.11.2023 08:32:13</t>
  </si>
  <si>
    <t>20.11.2023 08:33:45</t>
  </si>
  <si>
    <t>20.11.2023 08:33:47</t>
  </si>
  <si>
    <t>20.11.2023 08:33:48</t>
  </si>
  <si>
    <t>20.11.2023 08:33:51</t>
  </si>
  <si>
    <t>20.11.2023 08:33:53</t>
  </si>
  <si>
    <t>20.11.2023 08:33:54</t>
  </si>
  <si>
    <t>20.11.2023 08:33:56</t>
  </si>
  <si>
    <t>20.11.2023 08:34:47</t>
  </si>
  <si>
    <t>20.11.2023 08:34:48</t>
  </si>
  <si>
    <t>20.11.2023 08:34:50</t>
  </si>
  <si>
    <t>20.11.2023 08:34:51</t>
  </si>
  <si>
    <t>20.11.2023 08:34:53</t>
  </si>
  <si>
    <t>20.11.2023 08:34:54</t>
  </si>
  <si>
    <t>20.11.2023 08:36:17</t>
  </si>
  <si>
    <t>20.11.2023 08:36:18</t>
  </si>
  <si>
    <t>20.11.2023 08:36:21</t>
  </si>
  <si>
    <t>20.11.2023 08:36:23</t>
  </si>
  <si>
    <t>20.11.2023 08:36:24</t>
  </si>
  <si>
    <t>20.11.2023 08:36:27</t>
  </si>
  <si>
    <t>20.11.2023 08:36:30</t>
  </si>
  <si>
    <t>20.11.2023 08:36:32</t>
  </si>
  <si>
    <t>20.11.2023 08:36:33</t>
  </si>
  <si>
    <t>20.11.2023 08:36:35</t>
  </si>
  <si>
    <t>20.11.2023 08:36:36</t>
  </si>
  <si>
    <t>20.11.2023 08:36:38</t>
  </si>
  <si>
    <t>20.11.2023 08:36:39</t>
  </si>
  <si>
    <t>20.11.2023 08:36:41</t>
  </si>
  <si>
    <t>20.11.2023 08:37:41</t>
  </si>
  <si>
    <t>20.11.2023 08:37:42</t>
  </si>
  <si>
    <t>20.11.2023 08:37:44</t>
  </si>
  <si>
    <t>20.11.2023 08:37:45</t>
  </si>
  <si>
    <t>20.11.2023 08:37:47</t>
  </si>
  <si>
    <t>20.11.2023 08:37:48</t>
  </si>
  <si>
    <t>20.11.2023 08:37:51</t>
  </si>
  <si>
    <t>20.11.2023 08:38:36</t>
  </si>
  <si>
    <t>20.11.2023 08:38:41</t>
  </si>
  <si>
    <t>20.11.2023 08:38:44</t>
  </si>
  <si>
    <t>20.11.2023 08:38:45</t>
  </si>
  <si>
    <t>20.11.2023 08:42:30</t>
  </si>
  <si>
    <t>20.11.2023 08:42:32</t>
  </si>
  <si>
    <t>20.11.2023 08:42:36</t>
  </si>
  <si>
    <t>20.11.2023 08:42:38</t>
  </si>
  <si>
    <t>20.11.2023 08:42:39</t>
  </si>
  <si>
    <t>20.11.2023 08:42:41</t>
  </si>
  <si>
    <t>20.11.2023 08:42:56</t>
  </si>
  <si>
    <t>20.11.2023 08:42:57</t>
  </si>
  <si>
    <t>20.11.2023 08:42:59</t>
  </si>
  <si>
    <t>20.11.2023 08:43:02</t>
  </si>
  <si>
    <t>20.11.2023 08:43:03</t>
  </si>
  <si>
    <t>20.11.2023 08:43:06</t>
  </si>
  <si>
    <t>20.11.2023 08:43:59</t>
  </si>
  <si>
    <t>20.11.2023 08:44:00</t>
  </si>
  <si>
    <t>20.11.2023 08:44:02</t>
  </si>
  <si>
    <t>20.11.2023 08:44:03</t>
  </si>
  <si>
    <t>20.11.2023 08:44:05</t>
  </si>
  <si>
    <t>20.11.2023 08:44:06</t>
  </si>
  <si>
    <t>20.11.2023 08:44:08</t>
  </si>
  <si>
    <t>20.11.2023 08:44:14</t>
  </si>
  <si>
    <t>20.11.2023 08:44:15</t>
  </si>
  <si>
    <t>20.11.2023 08:44:48</t>
  </si>
  <si>
    <t>20.11.2023 08:44:50</t>
  </si>
  <si>
    <t>20.11.2023 08:44:51</t>
  </si>
  <si>
    <t>20.11.2023 08:44:53</t>
  </si>
  <si>
    <t>20.11.2023 08:44:54</t>
  </si>
  <si>
    <t>20.11.2023 08:44:57</t>
  </si>
  <si>
    <t>20.11.2023 08:44:58</t>
  </si>
  <si>
    <t>20.11.2023 08:45:34</t>
  </si>
  <si>
    <t>20.11.2023 08:45:36</t>
  </si>
  <si>
    <t>20.11.2023 08:45:37</t>
  </si>
  <si>
    <t>20.11.2023 08:45:39</t>
  </si>
  <si>
    <t>20.11.2023 08:45:40</t>
  </si>
  <si>
    <t>20.11.2023 08:45:42</t>
  </si>
  <si>
    <t>20.11.2023 08:45:54</t>
  </si>
  <si>
    <t>20.11.2023 08:45:55</t>
  </si>
  <si>
    <t>20.11.2023 08:45:57</t>
  </si>
  <si>
    <t>20.11.2023 08:45:58</t>
  </si>
  <si>
    <t>20.11.2023 08:46:00</t>
  </si>
  <si>
    <t>20.11.2023 08:46:01</t>
  </si>
  <si>
    <t>20.11.2023 08:46:25</t>
  </si>
  <si>
    <t>20.11.2023 08:46:27</t>
  </si>
  <si>
    <t>20.11.2023 08:46:28</t>
  </si>
  <si>
    <t>20.11.2023 08:46:30</t>
  </si>
  <si>
    <t>20.11.2023 08:46:31</t>
  </si>
  <si>
    <t>20.11.2023 08:46:33</t>
  </si>
  <si>
    <t>20.11.2023 08:46:37</t>
  </si>
  <si>
    <t>20.11.2023 08:46:39</t>
  </si>
  <si>
    <t>20.11.2023 08:46:40</t>
  </si>
  <si>
    <t>20.11.2023 08:47:28</t>
  </si>
  <si>
    <t>20.11.2023 08:47:30</t>
  </si>
  <si>
    <t>20.11.2023 08:47:31</t>
  </si>
  <si>
    <t>20.11.2023 08:47:33</t>
  </si>
  <si>
    <t>20.11.2023 08:47:34</t>
  </si>
  <si>
    <t>20.11.2023 08:47:37</t>
  </si>
  <si>
    <t>20.11.2023 08:47:39</t>
  </si>
  <si>
    <t>20.11.2023 08:47:46</t>
  </si>
  <si>
    <t>20.11.2023 08:47:48</t>
  </si>
  <si>
    <t>20.11.2023 08:47:49</t>
  </si>
  <si>
    <t>20.11.2023 08:47:51</t>
  </si>
  <si>
    <t>20.11.2023 08:47:52</t>
  </si>
  <si>
    <t>20.11.2023 08:47:54</t>
  </si>
  <si>
    <t>20.11.2023 08:48:01</t>
  </si>
  <si>
    <t>20.11.2023 08:48:03</t>
  </si>
  <si>
    <t>20.11.2023 08:48:04</t>
  </si>
  <si>
    <t>20.11.2023 08:48:07</t>
  </si>
  <si>
    <t>20.11.2023 08:48:09</t>
  </si>
  <si>
    <t>20.11.2023 08:48:10</t>
  </si>
  <si>
    <t>20.11.2023 08:48:12</t>
  </si>
  <si>
    <t>20.11.2023 08:48:27</t>
  </si>
  <si>
    <t>20.11.2023 08:48:28</t>
  </si>
  <si>
    <t>20.11.2023 08:48:30</t>
  </si>
  <si>
    <t>20.11.2023 08:48:31</t>
  </si>
  <si>
    <t>20.11.2023 08:48:37</t>
  </si>
  <si>
    <t>20.11.2023 08:48:43</t>
  </si>
  <si>
    <t>20.11.2023 08:48:45</t>
  </si>
  <si>
    <t>20.11.2023 08:48:46</t>
  </si>
  <si>
    <t>20.11.2023 08:48:52</t>
  </si>
  <si>
    <t>20.11.2023 08:48:54</t>
  </si>
  <si>
    <t>20.11.2023 08:48:55</t>
  </si>
  <si>
    <t>20.11.2023 08:48:57</t>
  </si>
  <si>
    <t>20.11.2023 08:48:58</t>
  </si>
  <si>
    <t>20.11.2023 08:49:00</t>
  </si>
  <si>
    <t>20.11.2023 08:49:01</t>
  </si>
  <si>
    <t>20.11.2023 08:49:03</t>
  </si>
  <si>
    <t>20.11.2023 08:49:04</t>
  </si>
  <si>
    <t>20.11.2023 08:49:45</t>
  </si>
  <si>
    <t>20.11.2023 08:49:46</t>
  </si>
  <si>
    <t>20.11.2023 08:49:48</t>
  </si>
  <si>
    <t>20.11.2023 08:49:57</t>
  </si>
  <si>
    <t>20.11.2023 08:52:15</t>
  </si>
  <si>
    <t>20.11.2023 08:52:16</t>
  </si>
  <si>
    <t>20.11.2023 08:52:49</t>
  </si>
  <si>
    <t>20.11.2023 08:52:51</t>
  </si>
  <si>
    <t>20.11.2023 08:52:52</t>
  </si>
  <si>
    <t>20.11.2023 08:52:55</t>
  </si>
  <si>
    <t>20.11.2023 08:52:57</t>
  </si>
  <si>
    <t>20.11.2023 08:52:58</t>
  </si>
  <si>
    <t>20.11.2023 08:53:40</t>
  </si>
  <si>
    <t>20.11.2023 08:53:42</t>
  </si>
  <si>
    <t>20.11.2023 08:53:43</t>
  </si>
  <si>
    <t>20.11.2023 08:53:45</t>
  </si>
  <si>
    <t>20.11.2023 08:53:46</t>
  </si>
  <si>
    <t>20.11.2023 08:53:48</t>
  </si>
  <si>
    <t>20.11.2023 08:53:49</t>
  </si>
  <si>
    <t>20.11.2023 08:53:52</t>
  </si>
  <si>
    <t>20.11.2023 08:53:54</t>
  </si>
  <si>
    <t>20.11.2023 08:53:55</t>
  </si>
  <si>
    <t>20.11.2023 08:53:57</t>
  </si>
  <si>
    <t>20.11.2023 08:54:46</t>
  </si>
  <si>
    <t>20.11.2023 08:54:48</t>
  </si>
  <si>
    <t>20.11.2023 08:54:49</t>
  </si>
  <si>
    <t>20.11.2023 08:54:51</t>
  </si>
  <si>
    <t>20.11.2023 08:54:52</t>
  </si>
  <si>
    <t>20.11.2023 08:54:54</t>
  </si>
  <si>
    <t>20.11.2023 08:54:55</t>
  </si>
  <si>
    <t>20.11.2023 08:55:37</t>
  </si>
  <si>
    <t>20.11.2023 08:55:39</t>
  </si>
  <si>
    <t>20.11.2023 08:55:43</t>
  </si>
  <si>
    <t>20.11.2023 08:55:45</t>
  </si>
  <si>
    <t>20.11.2023 08:55:46</t>
  </si>
  <si>
    <t>20.11.2023 08:55:51</t>
  </si>
  <si>
    <t>20.11.2023 08:55:52</t>
  </si>
  <si>
    <t>20.11.2023 08:55:54</t>
  </si>
  <si>
    <t>20.11.2023 08:55:55</t>
  </si>
  <si>
    <t>20.11.2023 08:58:39</t>
  </si>
  <si>
    <t>20.11.2023 08:58:40</t>
  </si>
  <si>
    <t>20.11.2023 08:58:42</t>
  </si>
  <si>
    <t>20.11.2023 08:58:43</t>
  </si>
  <si>
    <t>20.11.2023 08:58:45</t>
  </si>
  <si>
    <t>20.11.2023 08:58:46</t>
  </si>
  <si>
    <t>20.11.2023 08:58:48</t>
  </si>
  <si>
    <t>20.11.2023 08:58:49</t>
  </si>
  <si>
    <t>20.11.2023 08:58:51</t>
  </si>
  <si>
    <t>20.11.2023 08:58:52</t>
  </si>
  <si>
    <t>20.11.2023 08:58:54</t>
  </si>
  <si>
    <t>20.11.2023 08:58:55</t>
  </si>
  <si>
    <t>20.11.2023 08:58:57</t>
  </si>
  <si>
    <t>20.11.2023 08:58:58</t>
  </si>
  <si>
    <t>20.11.2023 08:59:00</t>
  </si>
  <si>
    <t>20.11.2023 08:59:01</t>
  </si>
  <si>
    <t>20.11.2023 08:59:35</t>
  </si>
  <si>
    <t>20.11.2023 08:59:37</t>
  </si>
  <si>
    <t>20.11.2023 08:59:38</t>
  </si>
  <si>
    <t>20.11.2023 08:59:40</t>
  </si>
  <si>
    <t>20.11.2023 08:59:49</t>
  </si>
  <si>
    <t>20.11.2023 08:59:50</t>
  </si>
  <si>
    <t>20.11.2023 08:59:52</t>
  </si>
  <si>
    <t>20.11.2023 08:59:53</t>
  </si>
  <si>
    <t>20.11.2023 09:00:14</t>
  </si>
  <si>
    <t>20.11.2023 09:00:16</t>
  </si>
  <si>
    <t>20.11.2023 09:00:17</t>
  </si>
  <si>
    <t>20.11.2023 09:00:19</t>
  </si>
  <si>
    <t>20.11.2023 09:00:20</t>
  </si>
  <si>
    <t>20.11.2023 09:00:22</t>
  </si>
  <si>
    <t>20.11.2023 09:00:23</t>
  </si>
  <si>
    <t>20.11.2023 09:00:25</t>
  </si>
  <si>
    <t>20.11.2023 09:00:26</t>
  </si>
  <si>
    <t>20.11.2023 09:00:28</t>
  </si>
  <si>
    <t>20.11.2023 09:00:29</t>
  </si>
  <si>
    <t>20.11.2023 09:00:31</t>
  </si>
  <si>
    <t>20.11.2023 09:01:04</t>
  </si>
  <si>
    <t>20.11.2023 09:01:05</t>
  </si>
  <si>
    <t>20.11.2023 09:01:07</t>
  </si>
  <si>
    <t>20.11.2023 09:01:08</t>
  </si>
  <si>
    <t>20.11.2023 09:01:10</t>
  </si>
  <si>
    <t>20.11.2023 09:01:16</t>
  </si>
  <si>
    <t>20.11.2023 09:01:17</t>
  </si>
  <si>
    <t>20.11.2023 09:01:20</t>
  </si>
  <si>
    <t>20.11.2023 09:01:25</t>
  </si>
  <si>
    <t>20.11.2023 09:01:26</t>
  </si>
  <si>
    <t>20.11.2023 09:01:28</t>
  </si>
  <si>
    <t>20.11.2023 09:01:37</t>
  </si>
  <si>
    <t>20.11.2023 09:01:38</t>
  </si>
  <si>
    <t>20.11.2023 09:01:40</t>
  </si>
  <si>
    <t>20.11.2023 09:01:41</t>
  </si>
  <si>
    <t>20.11.2023 09:01:55</t>
  </si>
  <si>
    <t>20.11.2023 09:02:08</t>
  </si>
  <si>
    <t>20.11.2023 09:02:10</t>
  </si>
  <si>
    <t>20.11.2023 09:02:11</t>
  </si>
  <si>
    <t>20.11.2023 09:02:13</t>
  </si>
  <si>
    <t>20.11.2023 09:02:14</t>
  </si>
  <si>
    <t>20.11.2023 09:02:16</t>
  </si>
  <si>
    <t>20.11.2023 09:02:20</t>
  </si>
  <si>
    <t>20.11.2023 09:02:22</t>
  </si>
  <si>
    <t>20.11.2023 09:02:23</t>
  </si>
  <si>
    <t>20.11.2023 09:02:25</t>
  </si>
  <si>
    <t>20.11.2023 09:02:26</t>
  </si>
  <si>
    <t>20.11.2023 09:02:28</t>
  </si>
  <si>
    <t>20.11.2023 09:02:38</t>
  </si>
  <si>
    <t>20.11.2023 09:02:40</t>
  </si>
  <si>
    <t>20.11.2023 09:02:41</t>
  </si>
  <si>
    <t>20.11.2023 09:02:43</t>
  </si>
  <si>
    <t>20.11.2023 09:02:44</t>
  </si>
  <si>
    <t>20.11.2023 09:02:46</t>
  </si>
  <si>
    <t>20.11.2023 09:04:19</t>
  </si>
  <si>
    <t>20.11.2023 09:04:20</t>
  </si>
  <si>
    <t>20.11.2023 09:04:22</t>
  </si>
  <si>
    <t>20.11.2023 09:04:23</t>
  </si>
  <si>
    <t>20.11.2023 09:04:25</t>
  </si>
  <si>
    <t>20.11.2023 09:04:26</t>
  </si>
  <si>
    <t>20.11.2023 09:04:28</t>
  </si>
  <si>
    <t>20.11.2023 09:05:53</t>
  </si>
  <si>
    <t>20.11.2023 09:05:55</t>
  </si>
  <si>
    <t>20.11.2023 09:05:58</t>
  </si>
  <si>
    <t>20.11.2023 09:06:01</t>
  </si>
  <si>
    <t>20.11.2023 09:06:02</t>
  </si>
  <si>
    <t>20.11.2023 09:08:19</t>
  </si>
  <si>
    <t>20.11.2023 09:08:20</t>
  </si>
  <si>
    <t>20.11.2023 09:08:22</t>
  </si>
  <si>
    <t>20.11.2023 09:08:23</t>
  </si>
  <si>
    <t>20.11.2023 09:08:25</t>
  </si>
  <si>
    <t>20.11.2023 09:09:58</t>
  </si>
  <si>
    <t>20.11.2023 09:09:59</t>
  </si>
  <si>
    <t>20.11.2023 09:10:04</t>
  </si>
  <si>
    <t>20.11.2023 09:10:07</t>
  </si>
  <si>
    <t>20.11.2023 09:10:08</t>
  </si>
  <si>
    <t>20.11.2023 09:10:10</t>
  </si>
  <si>
    <t>20.11.2023 09:10:11</t>
  </si>
  <si>
    <t>20.11.2023 09:10:46</t>
  </si>
  <si>
    <t>20.11.2023 09:10:49</t>
  </si>
  <si>
    <t>20.11.2023 09:10:50</t>
  </si>
  <si>
    <t>20.11.2023 09:10:52</t>
  </si>
  <si>
    <t>20.11.2023 09:10:53</t>
  </si>
  <si>
    <t>20.11.2023 09:11:02</t>
  </si>
  <si>
    <t>20.11.2023 09:11:04</t>
  </si>
  <si>
    <t>20.11.2023 09:11:05</t>
  </si>
  <si>
    <t>20.11.2023 09:11:08</t>
  </si>
  <si>
    <t>20.11.2023 09:11:11</t>
  </si>
  <si>
    <t>20.11.2023 09:11:13</t>
  </si>
  <si>
    <t>20.11.2023 09:12:20</t>
  </si>
  <si>
    <t>20.11.2023 09:12:22</t>
  </si>
  <si>
    <t>20.11.2023 09:12:23</t>
  </si>
  <si>
    <t>20.11.2023 09:12:25</t>
  </si>
  <si>
    <t>20.11.2023 09:12:26</t>
  </si>
  <si>
    <t>20.11.2023 09:12:28</t>
  </si>
  <si>
    <t>20.11.2023 09:12:29</t>
  </si>
  <si>
    <t>20.11.2023 09:12:31</t>
  </si>
  <si>
    <t>20.11.2023 09:12:38</t>
  </si>
  <si>
    <t>20.11.2023 09:12:40</t>
  </si>
  <si>
    <t>20.11.2023 09:12:41</t>
  </si>
  <si>
    <t>20.11.2023 09:12:43</t>
  </si>
  <si>
    <t>20.11.2023 09:12:44</t>
  </si>
  <si>
    <t>20.11.2023 09:12:46</t>
  </si>
  <si>
    <t>20.11.2023 09:12:47</t>
  </si>
  <si>
    <t>20.11.2023 09:13:41</t>
  </si>
  <si>
    <t>20.11.2023 09:13:43</t>
  </si>
  <si>
    <t>20.11.2023 09:13:44</t>
  </si>
  <si>
    <t>20.11.2023 09:13:46</t>
  </si>
  <si>
    <t>20.11.2023 09:13:47</t>
  </si>
  <si>
    <t>20.11.2023 09:13:49</t>
  </si>
  <si>
    <t>20.11.2023 09:14:50</t>
  </si>
  <si>
    <t>20.11.2023 09:14:52</t>
  </si>
  <si>
    <t>20.11.2023 09:14:53</t>
  </si>
  <si>
    <t>20.11.2023 09:14:55</t>
  </si>
  <si>
    <t>20.11.2023 09:14:56</t>
  </si>
  <si>
    <t>20.11.2023 09:14:58</t>
  </si>
  <si>
    <t>20.11.2023 09:14:59</t>
  </si>
  <si>
    <t>20.11.2023 09:15:22</t>
  </si>
  <si>
    <t>20.11.2023 09:15:23</t>
  </si>
  <si>
    <t>20.11.2023 09:16:40</t>
  </si>
  <si>
    <t>20.11.2023 09:16:41</t>
  </si>
  <si>
    <t>20.11.2023 09:16:43</t>
  </si>
  <si>
    <t>20.11.2023 09:16:44</t>
  </si>
  <si>
    <t>20.11.2023 09:16:46</t>
  </si>
  <si>
    <t>20.11.2023 09:16:52</t>
  </si>
  <si>
    <t>20.11.2023 09:16:56</t>
  </si>
  <si>
    <t>20.11.2023 09:16:59</t>
  </si>
  <si>
    <t>20.11.2023 09:17:01</t>
  </si>
  <si>
    <t>20.11.2023 09:17:02</t>
  </si>
  <si>
    <t>20.11.2023 09:17:04</t>
  </si>
  <si>
    <t>20.11.2023 09:17:05</t>
  </si>
  <si>
    <t>20.11.2023 09:17:07</t>
  </si>
  <si>
    <t>20.11.2023 09:17:08</t>
  </si>
  <si>
    <t>20.11.2023 09:17:41</t>
  </si>
  <si>
    <t>20.11.2023 09:17:50</t>
  </si>
  <si>
    <t>20.11.2023 09:17:52</t>
  </si>
  <si>
    <t>20.11.2023 09:17:53</t>
  </si>
  <si>
    <t>20.11.2023 09:19:53</t>
  </si>
  <si>
    <t>20.11.2023 09:19:55</t>
  </si>
  <si>
    <t>20.11.2023 09:19:56</t>
  </si>
  <si>
    <t>20.11.2023 09:19:58</t>
  </si>
  <si>
    <t>20.11.2023 09:20:04</t>
  </si>
  <si>
    <t>20.11.2023 09:20:05</t>
  </si>
  <si>
    <t>20.11.2023 09:20:07</t>
  </si>
  <si>
    <t>20.11.2023 09:20:08</t>
  </si>
  <si>
    <t>20.11.2023 09:20:10</t>
  </si>
  <si>
    <t>20.11.2023 09:20:11</t>
  </si>
  <si>
    <t>20.11.2023 09:20:13</t>
  </si>
  <si>
    <t>20.11.2023 09:20:14</t>
  </si>
  <si>
    <t>20.11.2023 09:20:16</t>
  </si>
  <si>
    <t>20.11.2023 09:21:06</t>
  </si>
  <si>
    <t>20.11.2023 09:21:08</t>
  </si>
  <si>
    <t>20.11.2023 09:21:09</t>
  </si>
  <si>
    <t>20.11.2023 09:21:11</t>
  </si>
  <si>
    <t>20.11.2023 09:21:12</t>
  </si>
  <si>
    <t>20.11.2023 09:21:15</t>
  </si>
  <si>
    <t>20.11.2023 09:21:17</t>
  </si>
  <si>
    <t>20.11.2023 09:21:20</t>
  </si>
  <si>
    <t>20.11.2023 09:21:39</t>
  </si>
  <si>
    <t>20.11.2023 09:21:41</t>
  </si>
  <si>
    <t>20.11.2023 09:21:42</t>
  </si>
  <si>
    <t>20.11.2023 09:21:44</t>
  </si>
  <si>
    <t>20.11.2023 09:21:45</t>
  </si>
  <si>
    <t>20.11.2023 09:22:20</t>
  </si>
  <si>
    <t>20.11.2023 09:22:21</t>
  </si>
  <si>
    <t>20.11.2023 09:22:23</t>
  </si>
  <si>
    <t>20.11.2023 09:22:24</t>
  </si>
  <si>
    <t>20.11.2023 09:22:26</t>
  </si>
  <si>
    <t>20.11.2023 09:22:27</t>
  </si>
  <si>
    <t>20.11.2023 09:22:29</t>
  </si>
  <si>
    <t>20.11.2023 09:22:30</t>
  </si>
  <si>
    <t>20.11.2023 09:22:32</t>
  </si>
  <si>
    <t>20.11.2023 09:23:00</t>
  </si>
  <si>
    <t>20.11.2023 09:23:02</t>
  </si>
  <si>
    <t>20.11.2023 09:23:03</t>
  </si>
  <si>
    <t>20.11.2023 09:23:05</t>
  </si>
  <si>
    <t>20.11.2023 09:23:06</t>
  </si>
  <si>
    <t>20.11.2023 09:23:08</t>
  </si>
  <si>
    <t>20.11.2023 09:24:11</t>
  </si>
  <si>
    <t>20.11.2023 09:24:12</t>
  </si>
  <si>
    <t>20.11.2023 09:24:14</t>
  </si>
  <si>
    <t>20.11.2023 09:24:15</t>
  </si>
  <si>
    <t>20.11.2023 09:24:17</t>
  </si>
  <si>
    <t>20.11.2023 09:24:18</t>
  </si>
  <si>
    <t>20.11.2023 09:24:20</t>
  </si>
  <si>
    <t>20.11.2023 09:24:21</t>
  </si>
  <si>
    <t>20.11.2023 09:24:23</t>
  </si>
  <si>
    <t>20.11.2023 09:24:24</t>
  </si>
  <si>
    <t>20.11.2023 09:24:26</t>
  </si>
  <si>
    <t>20.11.2023 09:24:27</t>
  </si>
  <si>
    <t>20.11.2023 09:24:29</t>
  </si>
  <si>
    <t>20.11.2023 09:24:32</t>
  </si>
  <si>
    <t>20.11.2023 09:24:33</t>
  </si>
  <si>
    <t>20.11.2023 09:24:42</t>
  </si>
  <si>
    <t>20.11.2023 09:24:44</t>
  </si>
  <si>
    <t>20.11.2023 09:24:45</t>
  </si>
  <si>
    <t>20.11.2023 09:24:47</t>
  </si>
  <si>
    <t>20.11.2023 09:24:48</t>
  </si>
  <si>
    <t>20.11.2023 09:24:50</t>
  </si>
  <si>
    <t>20.11.2023 09:24:51</t>
  </si>
  <si>
    <t>20.11.2023 09:24:53</t>
  </si>
  <si>
    <t>20.11.2023 09:24:54</t>
  </si>
  <si>
    <t>20.11.2023 09:26:03</t>
  </si>
  <si>
    <t>20.11.2023 09:26:06</t>
  </si>
  <si>
    <t>20.11.2023 09:26:08</t>
  </si>
  <si>
    <t>20.11.2023 09:26:09</t>
  </si>
  <si>
    <t>20.11.2023 09:26:11</t>
  </si>
  <si>
    <t>20.11.2023 09:26:12</t>
  </si>
  <si>
    <t>20.11.2023 09:26:14</t>
  </si>
  <si>
    <t>20.11.2023 09:28:06</t>
  </si>
  <si>
    <t>20.11.2023 09:28:08</t>
  </si>
  <si>
    <t>20.11.2023 09:28:09</t>
  </si>
  <si>
    <t>20.11.2023 09:28:12</t>
  </si>
  <si>
    <t>20.11.2023 09:28:14</t>
  </si>
  <si>
    <t>20.11.2023 09:28:15</t>
  </si>
  <si>
    <t>20.11.2023 09:29:15</t>
  </si>
  <si>
    <t>20.11.2023 09:29:16</t>
  </si>
  <si>
    <t>20.11.2023 09:29:21</t>
  </si>
  <si>
    <t>20.11.2023 09:29:22</t>
  </si>
  <si>
    <t>20.11.2023 09:29:24</t>
  </si>
  <si>
    <t>20.11.2023 09:29:27</t>
  </si>
  <si>
    <t>20.11.2023 09:32:22</t>
  </si>
  <si>
    <t>20.11.2023 09:32:24</t>
  </si>
  <si>
    <t>20.11.2023 09:32:25</t>
  </si>
  <si>
    <t>20.11.2023 09:32:27</t>
  </si>
  <si>
    <t>20.11.2023 09:32:28</t>
  </si>
  <si>
    <t>20.11.2023 09:32:30</t>
  </si>
  <si>
    <t>20.11.2023 09:32:31</t>
  </si>
  <si>
    <t>20.11.2023 09:33:01</t>
  </si>
  <si>
    <t>20.11.2023 09:33:03</t>
  </si>
  <si>
    <t>20.11.2023 09:33:04</t>
  </si>
  <si>
    <t>20.11.2023 09:33:06</t>
  </si>
  <si>
    <t>20.11.2023 09:33:07</t>
  </si>
  <si>
    <t>20.11.2023 09:33:09</t>
  </si>
  <si>
    <t>20.11.2023 09:33:10</t>
  </si>
  <si>
    <t>20.11.2023 09:35:18</t>
  </si>
  <si>
    <t>20.11.2023 09:35:19</t>
  </si>
  <si>
    <t>20.11.2023 09:35:22</t>
  </si>
  <si>
    <t>20.11.2023 09:35:24</t>
  </si>
  <si>
    <t>20.11.2023 09:35:25</t>
  </si>
  <si>
    <t>20.11.2023 09:35:55</t>
  </si>
  <si>
    <t>20.11.2023 09:35:57</t>
  </si>
  <si>
    <t>20.11.2023 09:35:58</t>
  </si>
  <si>
    <t>20.11.2023 09:36:00</t>
  </si>
  <si>
    <t>20.11.2023 09:36:01</t>
  </si>
  <si>
    <t>20.11.2023 09:36:03</t>
  </si>
  <si>
    <t>20.11.2023 09:36:24</t>
  </si>
  <si>
    <t>20.11.2023 09:36:25</t>
  </si>
  <si>
    <t>20.11.2023 09:36:28</t>
  </si>
  <si>
    <t>20.11.2023 09:36:36</t>
  </si>
  <si>
    <t>20.11.2023 09:36:37</t>
  </si>
  <si>
    <t>20.11.2023 09:36:39</t>
  </si>
  <si>
    <t>20.11.2023 09:36:40</t>
  </si>
  <si>
    <t>20.11.2023 09:36:42</t>
  </si>
  <si>
    <t>20.11.2023 09:36:43</t>
  </si>
  <si>
    <t>20.11.2023 09:36:55</t>
  </si>
  <si>
    <t>20.11.2023 09:36:57</t>
  </si>
  <si>
    <t>20.11.2023 09:36:58</t>
  </si>
  <si>
    <t>20.11.2023 09:37:00</t>
  </si>
  <si>
    <t>20.11.2023 09:37:01</t>
  </si>
  <si>
    <t>20.11.2023 09:37:03</t>
  </si>
  <si>
    <t>20.11.2023 09:37:37</t>
  </si>
  <si>
    <t>20.11.2023 09:37:39</t>
  </si>
  <si>
    <t>20.11.2023 09:37:40</t>
  </si>
  <si>
    <t>20.11.2023 09:37:42</t>
  </si>
  <si>
    <t>20.11.2023 09:37:55</t>
  </si>
  <si>
    <t>20.11.2023 09:37:58</t>
  </si>
  <si>
    <t>20.11.2023 09:38:00</t>
  </si>
  <si>
    <t>20.11.2023 09:38:01</t>
  </si>
  <si>
    <t>20.11.2023 09:38:03</t>
  </si>
  <si>
    <t>20.11.2023 09:38:04</t>
  </si>
  <si>
    <t>20.11.2023 09:38:07</t>
  </si>
  <si>
    <t>20.11.2023 09:38:09</t>
  </si>
  <si>
    <t>20.11.2023 09:38:10</t>
  </si>
  <si>
    <t>20.11.2023 09:38:12</t>
  </si>
  <si>
    <t>20.11.2023 09:38:19</t>
  </si>
  <si>
    <t>20.11.2023 09:38:22</t>
  </si>
  <si>
    <t>20.11.2023 09:38:24</t>
  </si>
  <si>
    <t>20.11.2023 09:38:25</t>
  </si>
  <si>
    <t>20.11.2023 09:38:28</t>
  </si>
  <si>
    <t>20.11.2023 09:38:31</t>
  </si>
  <si>
    <t>20.11.2023 09:38:33</t>
  </si>
  <si>
    <t>20.11.2023 09:38:34</t>
  </si>
  <si>
    <t>20.11.2023 09:38:36</t>
  </si>
  <si>
    <t>20.11.2023 09:38:44</t>
  </si>
  <si>
    <t>20.11.2023 09:38:49</t>
  </si>
  <si>
    <t>20.11.2023 09:38:50</t>
  </si>
  <si>
    <t>20.11.2023 09:40:08</t>
  </si>
  <si>
    <t>20.11.2023 09:40:10</t>
  </si>
  <si>
    <t>20.11.2023 09:40:11</t>
  </si>
  <si>
    <t>20.11.2023 09:40:14</t>
  </si>
  <si>
    <t>20.11.2023 09:40:16</t>
  </si>
  <si>
    <t>20.11.2023 09:40:17</t>
  </si>
  <si>
    <t>20.11.2023 09:40:19</t>
  </si>
  <si>
    <t>20.11.2023 09:40:20</t>
  </si>
  <si>
    <t>20.11.2023 09:40:25</t>
  </si>
  <si>
    <t>20.11.2023 09:40:26</t>
  </si>
  <si>
    <t>20.11.2023 09:40:29</t>
  </si>
  <si>
    <t>20.11.2023 09:40:31</t>
  </si>
  <si>
    <t>20.11.2023 09:40:32</t>
  </si>
  <si>
    <t>20.11.2023 09:40:35</t>
  </si>
  <si>
    <t>20.11.2023 09:40:37</t>
  </si>
  <si>
    <t>20.11.2023 09:41:07</t>
  </si>
  <si>
    <t>20.11.2023 09:41:08</t>
  </si>
  <si>
    <t>20.11.2023 09:41:29</t>
  </si>
  <si>
    <t>20.11.2023 09:41:34</t>
  </si>
  <si>
    <t>20.11.2023 09:41:35</t>
  </si>
  <si>
    <t>20.11.2023 09:41:37</t>
  </si>
  <si>
    <t>20.11.2023 09:41:40</t>
  </si>
  <si>
    <t>20.11.2023 09:43:53</t>
  </si>
  <si>
    <t>20.11.2023 09:43:55</t>
  </si>
  <si>
    <t>20.11.2023 09:43:56</t>
  </si>
  <si>
    <t>20.11.2023 09:43:58</t>
  </si>
  <si>
    <t>20.11.2023 09:43:59</t>
  </si>
  <si>
    <t>20.11.2023 09:44:01</t>
  </si>
  <si>
    <t>20.11.2023 09:44:16</t>
  </si>
  <si>
    <t>20.11.2023 09:44:17</t>
  </si>
  <si>
    <t>20.11.2023 09:44:19</t>
  </si>
  <si>
    <t>20.11.2023 09:44:22</t>
  </si>
  <si>
    <t>20.11.2023 09:44:23</t>
  </si>
  <si>
    <t>20.11.2023 09:44:25</t>
  </si>
  <si>
    <t>20.11.2023 09:44:26</t>
  </si>
  <si>
    <t>20.11.2023 09:44:28</t>
  </si>
  <si>
    <t>20.11.2023 09:44:44</t>
  </si>
  <si>
    <t>20.11.2023 09:44:46</t>
  </si>
  <si>
    <t>20.11.2023 09:44:47</t>
  </si>
  <si>
    <t>20.11.2023 09:44:52</t>
  </si>
  <si>
    <t>20.11.2023 09:44:53</t>
  </si>
  <si>
    <t>20.11.2023 09:44:58</t>
  </si>
  <si>
    <t>20.11.2023 09:44:59</t>
  </si>
  <si>
    <t>20.11.2023 09:45:08</t>
  </si>
  <si>
    <t>20.11.2023 09:45:10</t>
  </si>
  <si>
    <t>20.11.2023 09:45:11</t>
  </si>
  <si>
    <t>20.11.2023 09:45:13</t>
  </si>
  <si>
    <t>20.11.2023 09:45:14</t>
  </si>
  <si>
    <t>20.11.2023 09:45:16</t>
  </si>
  <si>
    <t>20.11.2023 09:45:17</t>
  </si>
  <si>
    <t>20.11.2023 09:45:19</t>
  </si>
  <si>
    <t>20.11.2023 09:45:20</t>
  </si>
  <si>
    <t>20.11.2023 09:45:25</t>
  </si>
  <si>
    <t>20.11.2023 09:45:26</t>
  </si>
  <si>
    <t>20.11.2023 09:45:28</t>
  </si>
  <si>
    <t>20.11.2023 09:45:29</t>
  </si>
  <si>
    <t>20.11.2023 09:45:32</t>
  </si>
  <si>
    <t>20.11.2023 09:45:34</t>
  </si>
  <si>
    <t>20.11.2023 09:46:34</t>
  </si>
  <si>
    <t>20.11.2023 09:46:35</t>
  </si>
  <si>
    <t>20.11.2023 09:46:37</t>
  </si>
  <si>
    <t>20.11.2023 09:46:38</t>
  </si>
  <si>
    <t>20.11.2023 09:46:40</t>
  </si>
  <si>
    <t>20.11.2023 09:46:47</t>
  </si>
  <si>
    <t>20.11.2023 09:47:08</t>
  </si>
  <si>
    <t>20.11.2023 09:47:10</t>
  </si>
  <si>
    <t>20.11.2023 09:47:11</t>
  </si>
  <si>
    <t>20.11.2023 09:47:13</t>
  </si>
  <si>
    <t>20.11.2023 09:47:14</t>
  </si>
  <si>
    <t>20.11.2023 09:47:16</t>
  </si>
  <si>
    <t>20.11.2023 09:47:17</t>
  </si>
  <si>
    <t>20.11.2023 09:47:19</t>
  </si>
  <si>
    <t>20.11.2023 09:47:20</t>
  </si>
  <si>
    <t>20.11.2023 09:47:25</t>
  </si>
  <si>
    <t>20.11.2023 09:47:26</t>
  </si>
  <si>
    <t>20.11.2023 09:47:28</t>
  </si>
  <si>
    <t>20.11.2023 09:47:29</t>
  </si>
  <si>
    <t>20.11.2023 09:47:31</t>
  </si>
  <si>
    <t>20.11.2023 09:47:34</t>
  </si>
  <si>
    <t>20.11.2023 09:47:35</t>
  </si>
  <si>
    <t>20.11.2023 09:47:37</t>
  </si>
  <si>
    <t>20.11.2023 09:47:52</t>
  </si>
  <si>
    <t>20.11.2023 09:47:53</t>
  </si>
  <si>
    <t>20.11.2023 09:47:56</t>
  </si>
  <si>
    <t>20.11.2023 09:47:58</t>
  </si>
  <si>
    <t>20.11.2023 09:47:59</t>
  </si>
  <si>
    <t>20.11.2023 09:48:01</t>
  </si>
  <si>
    <t>20.11.2023 09:48:40</t>
  </si>
  <si>
    <t>20.11.2023 09:48:44</t>
  </si>
  <si>
    <t>20.11.2023 09:48:46</t>
  </si>
  <si>
    <t>20.11.2023 09:48:47</t>
  </si>
  <si>
    <t>20.11.2023 09:48:49</t>
  </si>
  <si>
    <t>20.11.2023 09:48:50</t>
  </si>
  <si>
    <t>20.11.2023 09:48:52</t>
  </si>
  <si>
    <t>20.11.2023 09:48:53</t>
  </si>
  <si>
    <t>20.11.2023 09:48:55</t>
  </si>
  <si>
    <t>20.11.2023 09:48:56</t>
  </si>
  <si>
    <t>20.11.2023 09:48:58</t>
  </si>
  <si>
    <t>20.11.2023 09:48:59</t>
  </si>
  <si>
    <t>20.11.2023 09:49:31</t>
  </si>
  <si>
    <t>20.11.2023 09:49:32</t>
  </si>
  <si>
    <t>20.11.2023 09:49:37</t>
  </si>
  <si>
    <t>20.11.2023 09:49:38</t>
  </si>
  <si>
    <t>20.11.2023 09:49:40</t>
  </si>
  <si>
    <t>20.11.2023 09:50:07</t>
  </si>
  <si>
    <t>20.11.2023 09:50:08</t>
  </si>
  <si>
    <t>20.11.2023 09:50:10</t>
  </si>
  <si>
    <t>20.11.2023 09:50:11</t>
  </si>
  <si>
    <t>20.11.2023 09:50:13</t>
  </si>
  <si>
    <t>20.11.2023 09:50:14</t>
  </si>
  <si>
    <t>20.11.2023 09:50:16</t>
  </si>
  <si>
    <t>20.11.2023 09:50:17</t>
  </si>
  <si>
    <t>20.11.2023 09:50:44</t>
  </si>
  <si>
    <t>20.11.2023 09:50:46</t>
  </si>
  <si>
    <t>20.11.2023 09:50:47</t>
  </si>
  <si>
    <t>20.11.2023 09:50:50</t>
  </si>
  <si>
    <t>20.11.2023 09:51:23</t>
  </si>
  <si>
    <t>20.11.2023 09:51:25</t>
  </si>
  <si>
    <t>20.11.2023 09:51:26</t>
  </si>
  <si>
    <t>20.11.2023 09:51:28</t>
  </si>
  <si>
    <t>20.11.2023 09:51:29</t>
  </si>
  <si>
    <t>20.11.2023 09:51:31</t>
  </si>
  <si>
    <t>20.11.2023 09:51:32</t>
  </si>
  <si>
    <t>20.11.2023 09:52:28</t>
  </si>
  <si>
    <t>20.11.2023 09:52:29</t>
  </si>
  <si>
    <t>20.11.2023 09:52:31</t>
  </si>
  <si>
    <t>20.11.2023 09:52:32</t>
  </si>
  <si>
    <t>20.11.2023 09:52:34</t>
  </si>
  <si>
    <t>20.11.2023 09:52:35</t>
  </si>
  <si>
    <t>20.11.2023 09:52:44</t>
  </si>
  <si>
    <t>20.11.2023 09:52:46</t>
  </si>
  <si>
    <t>20.11.2023 09:52:47</t>
  </si>
  <si>
    <t>20.11.2023 09:52:49</t>
  </si>
  <si>
    <t>20.11.2023 09:52:50</t>
  </si>
  <si>
    <t>20.11.2023 09:52:53</t>
  </si>
  <si>
    <t>20.11.2023 09:53:17</t>
  </si>
  <si>
    <t>20.11.2023 09:53:19</t>
  </si>
  <si>
    <t>20.11.2023 09:53:20</t>
  </si>
  <si>
    <t>20.11.2023 09:54:34</t>
  </si>
  <si>
    <t>20.11.2023 09:54:35</t>
  </si>
  <si>
    <t>20.11.2023 09:54:38</t>
  </si>
  <si>
    <t>20.11.2023 09:54:40</t>
  </si>
  <si>
    <t>20.11.2023 09:54:50</t>
  </si>
  <si>
    <t>20.11.2023 09:54:52</t>
  </si>
  <si>
    <t>20.11.2023 09:54:53</t>
  </si>
  <si>
    <t>20.11.2023 09:54:56</t>
  </si>
  <si>
    <t>20.11.2023 09:54:58</t>
  </si>
  <si>
    <t>20.11.2023 09:54:59</t>
  </si>
  <si>
    <t>20.11.2023 09:55:01</t>
  </si>
  <si>
    <t>20.11.2023 09:55:02</t>
  </si>
  <si>
    <t>20.11.2023 09:55:04</t>
  </si>
  <si>
    <t>20.11.2023 09:55:05</t>
  </si>
  <si>
    <t>20.11.2023 09:55:52</t>
  </si>
  <si>
    <t>20.11.2023 09:55:53</t>
  </si>
  <si>
    <t>20.11.2023 09:55:55</t>
  </si>
  <si>
    <t>20.11.2023 09:55:56</t>
  </si>
  <si>
    <t>20.11.2023 09:55:58</t>
  </si>
  <si>
    <t>20.11.2023 09:55:59</t>
  </si>
  <si>
    <t>20.11.2023 09:58:11</t>
  </si>
  <si>
    <t>20.11.2023 09:58:13</t>
  </si>
  <si>
    <t>20.11.2023 09:58:14</t>
  </si>
  <si>
    <t>20.11.2023 09:58:17</t>
  </si>
  <si>
    <t>20.11.2023 09:58:19</t>
  </si>
  <si>
    <t>20.11.2023 09:58:20</t>
  </si>
  <si>
    <t>20.11.2023 09:59:58</t>
  </si>
  <si>
    <t>20.11.2023 09:59:59</t>
  </si>
  <si>
    <t>20.11.2023 10:00:01</t>
  </si>
  <si>
    <t>20.11.2023 10:00:02</t>
  </si>
  <si>
    <t>20.11.2023 10:00:07</t>
  </si>
  <si>
    <t>20.11.2023 10:00:08</t>
  </si>
  <si>
    <t>20.11.2023 10:00:10</t>
  </si>
  <si>
    <t>20.11.2023 10:01:11</t>
  </si>
  <si>
    <t>20.11.2023 10:01:13</t>
  </si>
  <si>
    <t>20.11.2023 10:01:14</t>
  </si>
  <si>
    <t>20.11.2023 10:01:16</t>
  </si>
  <si>
    <t>20.11.2023 10:01:17</t>
  </si>
  <si>
    <t>20.11.2023 10:02:34</t>
  </si>
  <si>
    <t>20.11.2023 10:02:35</t>
  </si>
  <si>
    <t>20.11.2023 10:02:37</t>
  </si>
  <si>
    <t>20.11.2023 10:02:38</t>
  </si>
  <si>
    <t>20.11.2023 10:02:40</t>
  </si>
  <si>
    <t>20.11.2023 10:02:41</t>
  </si>
  <si>
    <t>20.11.2023 10:03:11</t>
  </si>
  <si>
    <t>20.11.2023 10:03:13</t>
  </si>
  <si>
    <t>20.11.2023 10:03:14</t>
  </si>
  <si>
    <t>20.11.2023 10:04:47</t>
  </si>
  <si>
    <t>20.11.2023 10:04:52</t>
  </si>
  <si>
    <t>20.11.2023 10:04:53</t>
  </si>
  <si>
    <t>20.11.2023 10:04:55</t>
  </si>
  <si>
    <t>20.11.2023 10:05:13</t>
  </si>
  <si>
    <t>20.11.2023 10:05:14</t>
  </si>
  <si>
    <t>20.11.2023 10:05:16</t>
  </si>
  <si>
    <t>20.11.2023 10:05:19</t>
  </si>
  <si>
    <t>20.11.2023 10:05:25</t>
  </si>
  <si>
    <t>20.11.2023 10:05:26</t>
  </si>
  <si>
    <t>20.11.2023 10:05:28</t>
  </si>
  <si>
    <t>20.11.2023 10:05:29</t>
  </si>
  <si>
    <t>20.11.2023 10:05:35</t>
  </si>
  <si>
    <t>20.11.2023 10:05:37</t>
  </si>
  <si>
    <t>20.11.2023 10:05:38</t>
  </si>
  <si>
    <t>20.11.2023 10:06:17</t>
  </si>
  <si>
    <t>20.11.2023 10:06:19</t>
  </si>
  <si>
    <t>20.11.2023 10:07:17</t>
  </si>
  <si>
    <t>20.11.2023 10:07:19</t>
  </si>
  <si>
    <t>20.11.2023 10:07:20</t>
  </si>
  <si>
    <t>20.11.2023 10:07:22</t>
  </si>
  <si>
    <t>20.11.2023 10:07:47</t>
  </si>
  <si>
    <t>20.11.2023 10:07:49</t>
  </si>
  <si>
    <t>20.11.2023 10:07:52</t>
  </si>
  <si>
    <t>20.11.2023 10:08:56</t>
  </si>
  <si>
    <t>20.11.2023 10:08:57</t>
  </si>
  <si>
    <t>20.11.2023 10:08:59</t>
  </si>
  <si>
    <t>20.11.2023 10:09:00</t>
  </si>
  <si>
    <t>20.11.2023 10:09:02</t>
  </si>
  <si>
    <t>20.11.2023 10:09:03</t>
  </si>
  <si>
    <t>20.11.2023 10:09:06</t>
  </si>
  <si>
    <t>20.11.2023 10:09:51</t>
  </si>
  <si>
    <t>20.11.2023 10:09:53</t>
  </si>
  <si>
    <t>20.11.2023 10:09:54</t>
  </si>
  <si>
    <t>20.11.2023 10:09:56</t>
  </si>
  <si>
    <t>20.11.2023 10:09:57</t>
  </si>
  <si>
    <t>20.11.2023 10:09:59</t>
  </si>
  <si>
    <t>20.11.2023 10:11:11</t>
  </si>
  <si>
    <t>20.11.2023 10:11:12</t>
  </si>
  <si>
    <t>20.11.2023 10:11:14</t>
  </si>
  <si>
    <t>20.11.2023 10:11:15</t>
  </si>
  <si>
    <t>20.11.2023 10:11:17</t>
  </si>
  <si>
    <t>20.11.2023 10:11:18</t>
  </si>
  <si>
    <t>20.11.2023 10:12:30</t>
  </si>
  <si>
    <t>20.11.2023 10:12:32</t>
  </si>
  <si>
    <t>20.11.2023 10:12:33</t>
  </si>
  <si>
    <t>20.11.2023 10:12:36</t>
  </si>
  <si>
    <t>20.11.2023 10:12:38</t>
  </si>
  <si>
    <t>20.11.2023 10:12:39</t>
  </si>
  <si>
    <t>20.11.2023 10:12:45</t>
  </si>
  <si>
    <t>20.11.2023 10:12:50</t>
  </si>
  <si>
    <t>20.11.2023 10:12:51</t>
  </si>
  <si>
    <t>20.11.2023 10:12:53</t>
  </si>
  <si>
    <t>20.11.2023 10:12:54</t>
  </si>
  <si>
    <t>20.11.2023 10:14:00</t>
  </si>
  <si>
    <t>20.11.2023 10:14:02</t>
  </si>
  <si>
    <t>20.11.2023 10:14:03</t>
  </si>
  <si>
    <t>20.11.2023 10:14:05</t>
  </si>
  <si>
    <t>20.11.2023 10:14:06</t>
  </si>
  <si>
    <t>20.11.2023 10:14:09</t>
  </si>
  <si>
    <t>20.11.2023 10:14:23</t>
  </si>
  <si>
    <t>20.11.2023 10:14:27</t>
  </si>
  <si>
    <t>20.11.2023 10:14:29</t>
  </si>
  <si>
    <t>20.11.2023 10:14:32</t>
  </si>
  <si>
    <t>20.11.2023 10:15:05</t>
  </si>
  <si>
    <t>20.11.2023 10:15:06</t>
  </si>
  <si>
    <t>20.11.2023 10:15:08</t>
  </si>
  <si>
    <t>20.11.2023 10:15:09</t>
  </si>
  <si>
    <t>20.11.2023 10:15:11</t>
  </si>
  <si>
    <t>20.11.2023 10:15:14</t>
  </si>
  <si>
    <t>20.11.2023 10:15:35</t>
  </si>
  <si>
    <t>20.11.2023 10:15:36</t>
  </si>
  <si>
    <t>20.11.2023 10:15:39</t>
  </si>
  <si>
    <t>20.11.2023 10:15:41</t>
  </si>
  <si>
    <t>20.11.2023 10:15:42</t>
  </si>
  <si>
    <t>20.11.2023 10:15:44</t>
  </si>
  <si>
    <t>20.11.2023 10:15:48</t>
  </si>
  <si>
    <t>20.11.2023 10:15:50</t>
  </si>
  <si>
    <t>20.11.2023 10:15:53</t>
  </si>
  <si>
    <t>20.11.2023 10:15:54</t>
  </si>
  <si>
    <t>20.11.2023 10:15:56</t>
  </si>
  <si>
    <t>20.11.2023 10:16:15</t>
  </si>
  <si>
    <t>20.11.2023 10:16:17</t>
  </si>
  <si>
    <t>20.11.2023 10:16:18</t>
  </si>
  <si>
    <t>20.11.2023 10:16:21</t>
  </si>
  <si>
    <t>20.11.2023 10:17:30</t>
  </si>
  <si>
    <t>20.11.2023 10:17:32</t>
  </si>
  <si>
    <t>20.11.2023 10:17:33</t>
  </si>
  <si>
    <t>20.11.2023 10:17:35</t>
  </si>
  <si>
    <t>20.11.2023 10:17:36</t>
  </si>
  <si>
    <t>20.11.2023 10:17:38</t>
  </si>
  <si>
    <t>20.11.2023 10:18:56</t>
  </si>
  <si>
    <t>20.11.2023 10:18:57</t>
  </si>
  <si>
    <t>20.11.2023 10:19:00</t>
  </si>
  <si>
    <t>20.11.2023 10:19:02</t>
  </si>
  <si>
    <t>20.11.2023 10:19:03</t>
  </si>
  <si>
    <t>20.11.2023 10:19:24</t>
  </si>
  <si>
    <t>20.11.2023 10:19:27</t>
  </si>
  <si>
    <t>20.11.2023 10:19:29</t>
  </si>
  <si>
    <t>20.11.2023 10:19:30</t>
  </si>
  <si>
    <t>20.11.2023 10:20:02</t>
  </si>
  <si>
    <t>20.11.2023 10:20:03</t>
  </si>
  <si>
    <t>20.11.2023 10:20:05</t>
  </si>
  <si>
    <t>20.11.2023 10:20:06</t>
  </si>
  <si>
    <t>20.11.2023 10:20:08</t>
  </si>
  <si>
    <t>20.11.2023 10:20:09</t>
  </si>
  <si>
    <t>20.11.2023 10:20:11</t>
  </si>
  <si>
    <t>20.11.2023 10:20:12</t>
  </si>
  <si>
    <t>20.11.2023 10:20:24</t>
  </si>
  <si>
    <t>20.11.2023 10:20:26</t>
  </si>
  <si>
    <t>20.11.2023 10:20:27</t>
  </si>
  <si>
    <t>20.11.2023 10:20:29</t>
  </si>
  <si>
    <t>20.11.2023 10:20:30</t>
  </si>
  <si>
    <t>20.11.2023 10:20:44</t>
  </si>
  <si>
    <t>20.11.2023 10:20:45</t>
  </si>
  <si>
    <t>20.11.2023 10:20:47</t>
  </si>
  <si>
    <t>20.11.2023 10:20:48</t>
  </si>
  <si>
    <t>20.11.2023 10:20:50</t>
  </si>
  <si>
    <t>20.11.2023 10:20:56</t>
  </si>
  <si>
    <t>20.11.2023 10:21:33</t>
  </si>
  <si>
    <t>20.11.2023 10:21:35</t>
  </si>
  <si>
    <t>20.11.2023 10:21:36</t>
  </si>
  <si>
    <t>20.11.2023 10:21:38</t>
  </si>
  <si>
    <t>20.11.2023 10:21:39</t>
  </si>
  <si>
    <t>20.11.2023 10:21:41</t>
  </si>
  <si>
    <t>20.11.2023 10:21:42</t>
  </si>
  <si>
    <t>20.11.2023 10:21:47</t>
  </si>
  <si>
    <t>20.11.2023 10:21:48</t>
  </si>
  <si>
    <t>20.11.2023 10:21:50</t>
  </si>
  <si>
    <t>20.11.2023 10:22:18</t>
  </si>
  <si>
    <t>20.11.2023 10:22:20</t>
  </si>
  <si>
    <t>20.11.2023 10:22:21</t>
  </si>
  <si>
    <t>20.11.2023 10:22:23</t>
  </si>
  <si>
    <t>20.11.2023 10:22:29</t>
  </si>
  <si>
    <t>20.11.2023 10:22:32</t>
  </si>
  <si>
    <t>20.11.2023 10:24:14</t>
  </si>
  <si>
    <t>20.11.2023 10:24:15</t>
  </si>
  <si>
    <t>20.11.2023 10:24:17</t>
  </si>
  <si>
    <t>20.11.2023 10:24:18</t>
  </si>
  <si>
    <t>20.11.2023 10:24:20</t>
  </si>
  <si>
    <t>20.11.2023 10:24:21</t>
  </si>
  <si>
    <t>20.11.2023 10:24:23</t>
  </si>
  <si>
    <t>20.11.2023 10:24:45</t>
  </si>
  <si>
    <t>20.11.2023 10:24:47</t>
  </si>
  <si>
    <t>20.11.2023 10:24:50</t>
  </si>
  <si>
    <t>20.11.2023 10:24:51</t>
  </si>
  <si>
    <t>20.11.2023 10:24:53</t>
  </si>
  <si>
    <t>20.11.2023 10:24:54</t>
  </si>
  <si>
    <t>20.11.2023 10:24:57</t>
  </si>
  <si>
    <t>20.11.2023 10:25:11</t>
  </si>
  <si>
    <t>20.11.2023 10:25:12</t>
  </si>
  <si>
    <t>20.11.2023 10:25:14</t>
  </si>
  <si>
    <t>20.11.2023 10:25:15</t>
  </si>
  <si>
    <t>20.11.2023 10:25:17</t>
  </si>
  <si>
    <t>20.11.2023 10:25:18</t>
  </si>
  <si>
    <t>20.11.2023 10:25:21</t>
  </si>
  <si>
    <t>20.11.2023 10:25:23</t>
  </si>
  <si>
    <t>20.11.2023 10:25:26</t>
  </si>
  <si>
    <t>20.11.2023 10:25:29</t>
  </si>
  <si>
    <t>20.11.2023 10:25:30</t>
  </si>
  <si>
    <t>20.11.2023 10:25:32</t>
  </si>
  <si>
    <t>20.11.2023 10:25:33</t>
  </si>
  <si>
    <t>20.11.2023 10:26:44</t>
  </si>
  <si>
    <t>20.11.2023 10:26:47</t>
  </si>
  <si>
    <t>20.11.2023 10:26:48</t>
  </si>
  <si>
    <t>20.11.2023 10:26:50</t>
  </si>
  <si>
    <t>20.11.2023 10:26:51</t>
  </si>
  <si>
    <t>20.11.2023 10:26:54</t>
  </si>
  <si>
    <t>20.11.2023 10:26:56</t>
  </si>
  <si>
    <t>20.11.2023 10:26:57</t>
  </si>
  <si>
    <t>20.11.2023 10:26:59</t>
  </si>
  <si>
    <t>20.11.2023 10:27:00</t>
  </si>
  <si>
    <t>20.11.2023 10:27:02</t>
  </si>
  <si>
    <t>20.11.2023 10:28:23</t>
  </si>
  <si>
    <t>20.11.2023 10:28:24</t>
  </si>
  <si>
    <t>20.11.2023 10:28:26</t>
  </si>
  <si>
    <t>20.11.2023 10:28:27</t>
  </si>
  <si>
    <t>20.11.2023 10:28:29</t>
  </si>
  <si>
    <t>20.11.2023 10:28:30</t>
  </si>
  <si>
    <t>20.11.2023 10:29:54</t>
  </si>
  <si>
    <t>20.11.2023 10:29:56</t>
  </si>
  <si>
    <t>20.11.2023 10:29:57</t>
  </si>
  <si>
    <t>20.11.2023 10:29:59</t>
  </si>
  <si>
    <t>20.11.2023 10:30:00</t>
  </si>
  <si>
    <t>20.11.2023 10:30:02</t>
  </si>
  <si>
    <t>20.11.2023 10:30:03</t>
  </si>
  <si>
    <t>20.11.2023 10:30:32</t>
  </si>
  <si>
    <t>20.11.2023 10:30:33</t>
  </si>
  <si>
    <t>20.11.2023 10:30:35</t>
  </si>
  <si>
    <t>20.11.2023 10:30:36</t>
  </si>
  <si>
    <t>20.11.2023 10:30:38</t>
  </si>
  <si>
    <t>20.11.2023 10:30:39</t>
  </si>
  <si>
    <t>20.11.2023 10:30:41</t>
  </si>
  <si>
    <t>20.11.2023 10:30:42</t>
  </si>
  <si>
    <t>20.11.2023 10:30:45</t>
  </si>
  <si>
    <t>20.11.2023 10:30:47</t>
  </si>
  <si>
    <t>20.11.2023 10:30:54</t>
  </si>
  <si>
    <t>20.11.2023 10:30:56</t>
  </si>
  <si>
    <t>20.11.2023 10:30:57</t>
  </si>
  <si>
    <t>20.11.2023 10:31:00</t>
  </si>
  <si>
    <t>20.11.2023 10:32:08</t>
  </si>
  <si>
    <t>20.11.2023 10:32:09</t>
  </si>
  <si>
    <t>20.11.2023 10:32:11</t>
  </si>
  <si>
    <t>20.11.2023 10:32:14</t>
  </si>
  <si>
    <t>20.11.2023 10:32:18</t>
  </si>
  <si>
    <t>20.11.2023 10:32:20</t>
  </si>
  <si>
    <t>20.11.2023 10:32:21</t>
  </si>
  <si>
    <t>20.11.2023 10:32:23</t>
  </si>
  <si>
    <t>20.11.2023 10:32:24</t>
  </si>
  <si>
    <t>20.11.2023 10:32:26</t>
  </si>
  <si>
    <t>20.11.2023 10:32:27</t>
  </si>
  <si>
    <t>20.11.2023 10:32:30</t>
  </si>
  <si>
    <t>20.11.2023 10:32:48</t>
  </si>
  <si>
    <t>20.11.2023 10:32:50</t>
  </si>
  <si>
    <t>20.11.2023 10:32:51</t>
  </si>
  <si>
    <t>20.11.2023 10:32:53</t>
  </si>
  <si>
    <t>20.11.2023 10:32:54</t>
  </si>
  <si>
    <t>20.11.2023 10:32:56</t>
  </si>
  <si>
    <t>20.11.2023 10:32:57</t>
  </si>
  <si>
    <t>20.11.2023 10:32:59</t>
  </si>
  <si>
    <t>20.11.2023 10:33:06</t>
  </si>
  <si>
    <t>20.11.2023 10:33:08</t>
  </si>
  <si>
    <t>20.11.2023 10:33:09</t>
  </si>
  <si>
    <t>20.11.2023 10:33:11</t>
  </si>
  <si>
    <t>20.11.2023 10:33:12</t>
  </si>
  <si>
    <t>20.11.2023 10:33:14</t>
  </si>
  <si>
    <t>20.11.2023 10:33:56</t>
  </si>
  <si>
    <t>20.11.2023 10:33:57</t>
  </si>
  <si>
    <t>20.11.2023 10:33:59</t>
  </si>
  <si>
    <t>20.11.2023 10:34:00</t>
  </si>
  <si>
    <t>20.11.2023 10:34:02</t>
  </si>
  <si>
    <t>20.11.2023 10:34:03</t>
  </si>
  <si>
    <t>20.11.2023 10:34:05</t>
  </si>
  <si>
    <t>20.11.2023 10:34:08</t>
  </si>
  <si>
    <t>20.11.2023 10:36:12</t>
  </si>
  <si>
    <t>20.11.2023 10:36:13</t>
  </si>
  <si>
    <t>20.11.2023 10:36:15</t>
  </si>
  <si>
    <t>20.11.2023 10:36:16</t>
  </si>
  <si>
    <t>20.11.2023 10:36:33</t>
  </si>
  <si>
    <t>20.11.2023 10:36:34</t>
  </si>
  <si>
    <t>20.11.2023 10:36:36</t>
  </si>
  <si>
    <t>20.11.2023 10:36:37</t>
  </si>
  <si>
    <t>20.11.2023 10:36:39</t>
  </si>
  <si>
    <t>20.11.2023 10:36:40</t>
  </si>
  <si>
    <t>20.11.2023 10:37:45</t>
  </si>
  <si>
    <t>20.11.2023 10:37:46</t>
  </si>
  <si>
    <t>20.11.2023 10:37:48</t>
  </si>
  <si>
    <t>20.11.2023 10:37:49</t>
  </si>
  <si>
    <t>20.11.2023 10:37:51</t>
  </si>
  <si>
    <t>20.11.2023 10:37:52</t>
  </si>
  <si>
    <t>20.11.2023 10:37:54</t>
  </si>
  <si>
    <t>20.11.2023 10:37:55</t>
  </si>
  <si>
    <t>20.11.2023 10:37:57</t>
  </si>
  <si>
    <t>20.11.2023 10:37:58</t>
  </si>
  <si>
    <t>20.11.2023 10:38:00</t>
  </si>
  <si>
    <t>20.11.2023 10:38:01</t>
  </si>
  <si>
    <t>20.11.2023 10:38:03</t>
  </si>
  <si>
    <t>20.11.2023 10:39:10</t>
  </si>
  <si>
    <t>20.11.2023 10:39:12</t>
  </si>
  <si>
    <t>20.11.2023 10:39:13</t>
  </si>
  <si>
    <t>20.11.2023 10:39:15</t>
  </si>
  <si>
    <t>20.11.2023 10:39:18</t>
  </si>
  <si>
    <t>20.11.2023 10:39:19</t>
  </si>
  <si>
    <t>20.11.2023 10:39:21</t>
  </si>
  <si>
    <t>20.11.2023 10:39:22</t>
  </si>
  <si>
    <t>20.11.2023 10:39:24</t>
  </si>
  <si>
    <t>20.11.2023 10:39:25</t>
  </si>
  <si>
    <t>20.11.2023 10:39:27</t>
  </si>
  <si>
    <t>20.11.2023 10:39:28</t>
  </si>
  <si>
    <t>20.11.2023 10:39:31</t>
  </si>
  <si>
    <t>20.11.2023 10:39:34</t>
  </si>
  <si>
    <t>20.11.2023 10:39:35</t>
  </si>
  <si>
    <t>20.11.2023 10:39:37</t>
  </si>
  <si>
    <t>20.11.2023 10:39:40</t>
  </si>
  <si>
    <t>20.11.2023 10:39:46</t>
  </si>
  <si>
    <t>20.11.2023 10:39:47</t>
  </si>
  <si>
    <t>20.11.2023 10:39:49</t>
  </si>
  <si>
    <t>20.11.2023 10:39:52</t>
  </si>
  <si>
    <t>20.11.2023 10:39:53</t>
  </si>
  <si>
    <t>20.11.2023 10:39:56</t>
  </si>
  <si>
    <t>20.11.2023 10:40:31</t>
  </si>
  <si>
    <t>20.11.2023 10:40:32</t>
  </si>
  <si>
    <t>20.11.2023 10:40:34</t>
  </si>
  <si>
    <t>20.11.2023 10:40:35</t>
  </si>
  <si>
    <t>20.11.2023 10:40:37</t>
  </si>
  <si>
    <t>20.11.2023 10:40:38</t>
  </si>
  <si>
    <t>20.11.2023 10:40:41</t>
  </si>
  <si>
    <t>20.11.2023 10:40:43</t>
  </si>
  <si>
    <t>20.11.2023 10:41:31</t>
  </si>
  <si>
    <t>20.11.2023 10:41:32</t>
  </si>
  <si>
    <t>20.11.2023 10:41:35</t>
  </si>
  <si>
    <t>20.11.2023 10:41:37</t>
  </si>
  <si>
    <t>20.11.2023 10:41:38</t>
  </si>
  <si>
    <t>20.11.2023 10:41:44</t>
  </si>
  <si>
    <t>20.11.2023 10:41:46</t>
  </si>
  <si>
    <t>20.11.2023 10:41:50</t>
  </si>
  <si>
    <t>20.11.2023 10:41:52</t>
  </si>
  <si>
    <t>20.11.2023 10:41:56</t>
  </si>
  <si>
    <t>20.11.2023 10:41:58</t>
  </si>
  <si>
    <t>20.11.2023 10:41:59</t>
  </si>
  <si>
    <t>20.11.2023 10:42:02</t>
  </si>
  <si>
    <t>20.11.2023 10:42:16</t>
  </si>
  <si>
    <t>20.11.2023 10:42:17</t>
  </si>
  <si>
    <t>20.11.2023 10:42:19</t>
  </si>
  <si>
    <t>20.11.2023 10:42:20</t>
  </si>
  <si>
    <t>20.11.2023 10:42:22</t>
  </si>
  <si>
    <t>20.11.2023 10:42:58</t>
  </si>
  <si>
    <t>20.11.2023 10:43:02</t>
  </si>
  <si>
    <t>20.11.2023 10:43:04</t>
  </si>
  <si>
    <t>20.11.2023 10:43:10</t>
  </si>
  <si>
    <t>20.11.2023 10:43:11</t>
  </si>
  <si>
    <t>20.11.2023 10:43:13</t>
  </si>
  <si>
    <t>20.11.2023 10:43:14</t>
  </si>
  <si>
    <t>20.11.2023 10:43:16</t>
  </si>
  <si>
    <t>20.11.2023 10:43:40</t>
  </si>
  <si>
    <t>20.11.2023 10:43:43</t>
  </si>
  <si>
    <t>20.11.2023 10:43:44</t>
  </si>
  <si>
    <t>20.11.2023 10:44:44</t>
  </si>
  <si>
    <t>20.11.2023 10:44:49</t>
  </si>
  <si>
    <t>20.11.2023 10:44:50</t>
  </si>
  <si>
    <t>20.11.2023 10:45:05</t>
  </si>
  <si>
    <t>20.11.2023 10:45:07</t>
  </si>
  <si>
    <t>20.11.2023 10:45:08</t>
  </si>
  <si>
    <t>20.11.2023 10:45:10</t>
  </si>
  <si>
    <t>20.11.2023 10:45:11</t>
  </si>
  <si>
    <t>20.11.2023 10:45:13</t>
  </si>
  <si>
    <t>20.11.2023 10:45:14</t>
  </si>
  <si>
    <t>20.11.2023 10:45:28</t>
  </si>
  <si>
    <t>20.11.2023 10:45:29</t>
  </si>
  <si>
    <t>20.11.2023 10:45:30</t>
  </si>
  <si>
    <t>20.11.2023 10:45:32</t>
  </si>
  <si>
    <t>20.11.2023 10:45:33</t>
  </si>
  <si>
    <t>20.11.2023 10:45:35</t>
  </si>
  <si>
    <t>20.11.2023 10:45:36</t>
  </si>
  <si>
    <t>20.11.2023 10:46:05</t>
  </si>
  <si>
    <t>20.11.2023 10:46:06</t>
  </si>
  <si>
    <t>20.11.2023 10:46:09</t>
  </si>
  <si>
    <t>20.11.2023 10:46:11</t>
  </si>
  <si>
    <t>20.11.2023 10:46:12</t>
  </si>
  <si>
    <t>20.11.2023 10:46:15</t>
  </si>
  <si>
    <t>20.11.2023 10:46:18</t>
  </si>
  <si>
    <t>20.11.2023 10:46:23</t>
  </si>
  <si>
    <t>20.11.2023 10:46:24</t>
  </si>
  <si>
    <t>20.11.2023 10:46:26</t>
  </si>
  <si>
    <t>20.11.2023 10:46:36</t>
  </si>
  <si>
    <t>20.11.2023 10:46:38</t>
  </si>
  <si>
    <t>20.11.2023 10:46:39</t>
  </si>
  <si>
    <t>20.11.2023 10:46:41</t>
  </si>
  <si>
    <t>20.11.2023 10:46:42</t>
  </si>
  <si>
    <t>20.11.2023 10:46:44</t>
  </si>
  <si>
    <t>20.11.2023 10:46:45</t>
  </si>
  <si>
    <t>20.11.2023 10:46:47</t>
  </si>
  <si>
    <t>20.11.2023 10:46:48</t>
  </si>
  <si>
    <t>20.11.2023 10:46:50</t>
  </si>
  <si>
    <t>20.11.2023 10:46:51</t>
  </si>
  <si>
    <t>20.11.2023 10:46:53</t>
  </si>
  <si>
    <t>20.11.2023 10:46:56</t>
  </si>
  <si>
    <t>20.11.2023 10:47:51</t>
  </si>
  <si>
    <t>20.11.2023 10:47:53</t>
  </si>
  <si>
    <t>20.11.2023 10:47:54</t>
  </si>
  <si>
    <t>20.11.2023 10:47:56</t>
  </si>
  <si>
    <t>20.11.2023 10:47:57</t>
  </si>
  <si>
    <t>20.11.2023 10:48:05</t>
  </si>
  <si>
    <t>20.11.2023 10:48:06</t>
  </si>
  <si>
    <t>20.11.2023 10:48:08</t>
  </si>
  <si>
    <t>20.11.2023 10:48:09</t>
  </si>
  <si>
    <t>20.11.2023 10:48:11</t>
  </si>
  <si>
    <t>20.11.2023 10:48:12</t>
  </si>
  <si>
    <t>20.11.2023 10:48:27</t>
  </si>
  <si>
    <t>20.11.2023 10:48:29</t>
  </si>
  <si>
    <t>20.11.2023 10:48:32</t>
  </si>
  <si>
    <t>20.11.2023 10:48:33</t>
  </si>
  <si>
    <t>20.11.2023 10:48:35</t>
  </si>
  <si>
    <t>20.11.2023 10:48:36</t>
  </si>
  <si>
    <t>20.11.2023 10:48:38</t>
  </si>
  <si>
    <t>20.11.2023 10:49:09</t>
  </si>
  <si>
    <t>20.11.2023 10:49:11</t>
  </si>
  <si>
    <t>20.11.2023 10:49:12</t>
  </si>
  <si>
    <t>20.11.2023 10:49:14</t>
  </si>
  <si>
    <t>20.11.2023 10:49:15</t>
  </si>
  <si>
    <t>20.11.2023 10:49:17</t>
  </si>
  <si>
    <t>20.11.2023 10:49:18</t>
  </si>
  <si>
    <t>20.11.2023 10:49:21</t>
  </si>
  <si>
    <t>20.11.2023 10:49:23</t>
  </si>
  <si>
    <t>20.11.2023 10:49:24</t>
  </si>
  <si>
    <t>20.11.2023 10:49:26</t>
  </si>
  <si>
    <t>20.11.2023 10:49:27</t>
  </si>
  <si>
    <t>20.11.2023 10:49:29</t>
  </si>
  <si>
    <t>20.11.2023 10:49:30</t>
  </si>
  <si>
    <t>20.11.2023 10:49:32</t>
  </si>
  <si>
    <t>20.11.2023 10:49:50</t>
  </si>
  <si>
    <t>20.11.2023 10:49:51</t>
  </si>
  <si>
    <t>20.11.2023 10:49:53</t>
  </si>
  <si>
    <t>20.11.2023 10:49:54</t>
  </si>
  <si>
    <t>20.11.2023 10:49:56</t>
  </si>
  <si>
    <t>20.11.2023 10:49:57</t>
  </si>
  <si>
    <t>20.11.2023 10:49:59</t>
  </si>
  <si>
    <t>20.11.2023 10:50:00</t>
  </si>
  <si>
    <t>20.11.2023 10:50:02</t>
  </si>
  <si>
    <t>20.11.2023 10:50:50</t>
  </si>
  <si>
    <t>20.11.2023 10:50:51</t>
  </si>
  <si>
    <t>20.11.2023 10:50:53</t>
  </si>
  <si>
    <t>20.11.2023 10:50:54</t>
  </si>
  <si>
    <t>20.11.2023 10:50:56</t>
  </si>
  <si>
    <t>20.11.2023 10:50:57</t>
  </si>
  <si>
    <t>20.11.2023 10:50:59</t>
  </si>
  <si>
    <t>20.11.2023 10:51:11</t>
  </si>
  <si>
    <t>20.11.2023 10:51:12</t>
  </si>
  <si>
    <t>20.11.2023 10:51:14</t>
  </si>
  <si>
    <t>20.11.2023 10:51:15</t>
  </si>
  <si>
    <t>20.11.2023 10:51:17</t>
  </si>
  <si>
    <t>20.11.2023 10:51:18</t>
  </si>
  <si>
    <t>20.11.2023 10:55:24</t>
  </si>
  <si>
    <t>20.11.2023 10:55:26</t>
  </si>
  <si>
    <t>20.11.2023 10:55:30</t>
  </si>
  <si>
    <t>20.11.2023 10:55:32</t>
  </si>
  <si>
    <t>20.11.2023 10:55:33</t>
  </si>
  <si>
    <t>20.11.2023 10:56:11</t>
  </si>
  <si>
    <t>20.11.2023 10:56:15</t>
  </si>
  <si>
    <t>20.11.2023 10:56:17</t>
  </si>
  <si>
    <t>20.11.2023 10:56:18</t>
  </si>
  <si>
    <t>20.11.2023 10:56:20</t>
  </si>
  <si>
    <t>20.11.2023 10:56:21</t>
  </si>
  <si>
    <t>20.11.2023 10:56:23</t>
  </si>
  <si>
    <t>20.11.2023 10:57:00</t>
  </si>
  <si>
    <t>20.11.2023 10:57:03</t>
  </si>
  <si>
    <t>20.11.2023 10:57:05</t>
  </si>
  <si>
    <t>20.11.2023 10:57:06</t>
  </si>
  <si>
    <t>20.11.2023 10:57:08</t>
  </si>
  <si>
    <t>20.11.2023 10:57:09</t>
  </si>
  <si>
    <t>20.11.2023 10:57:39</t>
  </si>
  <si>
    <t>20.11.2023 10:57:41</t>
  </si>
  <si>
    <t>20.11.2023 10:57:45</t>
  </si>
  <si>
    <t>20.11.2023 10:57:50</t>
  </si>
  <si>
    <t>20.11.2023 11:00:09</t>
  </si>
  <si>
    <t>20.11.2023 11:00:14</t>
  </si>
  <si>
    <t>20.11.2023 11:00:15</t>
  </si>
  <si>
    <t>20.11.2023 11:00:17</t>
  </si>
  <si>
    <t>20.11.2023 11:00:18</t>
  </si>
  <si>
    <t>20.11.2023 11:00:20</t>
  </si>
  <si>
    <t>20.11.2023 11:00:21</t>
  </si>
  <si>
    <t>20.11.2023 11:00:23</t>
  </si>
  <si>
    <t>20.11.2023 11:00:26</t>
  </si>
  <si>
    <t>20.11.2023 11:00:27</t>
  </si>
  <si>
    <t>20.11.2023 11:01:00</t>
  </si>
  <si>
    <t>20.11.2023 11:01:02</t>
  </si>
  <si>
    <t>20.11.2023 11:01:03</t>
  </si>
  <si>
    <t>20.11.2023 11:01:05</t>
  </si>
  <si>
    <t>20.11.2023 11:01:08</t>
  </si>
  <si>
    <t>20.11.2023 11:01:09</t>
  </si>
  <si>
    <t>20.11.2023 11:01:11</t>
  </si>
  <si>
    <t>20.11.2023 11:01:12</t>
  </si>
  <si>
    <t>20.11.2023 11:01:35</t>
  </si>
  <si>
    <t>20.11.2023 11:01:36</t>
  </si>
  <si>
    <t>20.11.2023 11:01:38</t>
  </si>
  <si>
    <t>20.11.2023 11:01:39</t>
  </si>
  <si>
    <t>20.11.2023 11:02:00</t>
  </si>
  <si>
    <t>20.11.2023 11:02:03</t>
  </si>
  <si>
    <t>20.11.2023 11:02:05</t>
  </si>
  <si>
    <t>20.11.2023 11:02:06</t>
  </si>
  <si>
    <t>20.11.2023 11:02:08</t>
  </si>
  <si>
    <t>20.11.2023 11:03:11</t>
  </si>
  <si>
    <t>20.11.2023 11:03:12</t>
  </si>
  <si>
    <t>20.11.2023 11:03:15</t>
  </si>
  <si>
    <t>20.11.2023 11:03:17</t>
  </si>
  <si>
    <t>20.11.2023 11:03:18</t>
  </si>
  <si>
    <t>20.11.2023 11:03:20</t>
  </si>
  <si>
    <t>20.11.2023 11:03:21</t>
  </si>
  <si>
    <t>20.11.2023 11:04:51</t>
  </si>
  <si>
    <t>20.11.2023 11:04:53</t>
  </si>
  <si>
    <t>20.11.2023 11:04:54</t>
  </si>
  <si>
    <t>20.11.2023 11:04:56</t>
  </si>
  <si>
    <t>20.11.2023 11:04:57</t>
  </si>
  <si>
    <t>20.11.2023 11:04:59</t>
  </si>
  <si>
    <t>20.11.2023 11:05:00</t>
  </si>
  <si>
    <t>20.11.2023 11:07:11</t>
  </si>
  <si>
    <t>20.11.2023 11:07:12</t>
  </si>
  <si>
    <t>20.11.2023 11:07:15</t>
  </si>
  <si>
    <t>20.11.2023 11:07:17</t>
  </si>
  <si>
    <t>20.11.2023 11:07:18</t>
  </si>
  <si>
    <t>20.11.2023 11:09:36</t>
  </si>
  <si>
    <t>20.11.2023 11:09:38</t>
  </si>
  <si>
    <t>20.11.2023 11:09:41</t>
  </si>
  <si>
    <t>20.11.2023 11:09:42</t>
  </si>
  <si>
    <t>20.11.2023 11:09:44</t>
  </si>
  <si>
    <t>20.11.2023 11:09:45</t>
  </si>
  <si>
    <t>20.11.2023 11:10:00</t>
  </si>
  <si>
    <t>20.11.2023 11:10:02</t>
  </si>
  <si>
    <t>20.11.2023 11:10:03</t>
  </si>
  <si>
    <t>20.11.2023 11:10:05</t>
  </si>
  <si>
    <t>20.11.2023 11:10:06</t>
  </si>
  <si>
    <t>20.11.2023 11:10:08</t>
  </si>
  <si>
    <t>20.11.2023 11:10:09</t>
  </si>
  <si>
    <t>20.11.2023 11:10:44</t>
  </si>
  <si>
    <t>20.11.2023 11:10:45</t>
  </si>
  <si>
    <t>20.11.2023 11:10:47</t>
  </si>
  <si>
    <t>20.11.2023 11:10:48</t>
  </si>
  <si>
    <t>20.11.2023 11:10:50</t>
  </si>
  <si>
    <t>20.11.2023 11:10:53</t>
  </si>
  <si>
    <t>20.11.2023 11:10:55</t>
  </si>
  <si>
    <t>20.11.2023 11:14:01</t>
  </si>
  <si>
    <t>20.11.2023 11:14:03</t>
  </si>
  <si>
    <t>20.11.2023 11:14:04</t>
  </si>
  <si>
    <t>20.11.2023 11:14:06</t>
  </si>
  <si>
    <t>20.11.2023 11:14:07</t>
  </si>
  <si>
    <t>20.11.2023 11:14:09</t>
  </si>
  <si>
    <t>20.11.2023 11:14:10</t>
  </si>
  <si>
    <t>20.11.2023 11:14:45</t>
  </si>
  <si>
    <t>20.11.2023 11:14:46</t>
  </si>
  <si>
    <t>20.11.2023 11:14:48</t>
  </si>
  <si>
    <t>20.11.2023 11:14:49</t>
  </si>
  <si>
    <t>20.11.2023 11:14:51</t>
  </si>
  <si>
    <t>20.11.2023 11:14:52</t>
  </si>
  <si>
    <t>20.11.2023 11:16:34</t>
  </si>
  <si>
    <t>20.11.2023 11:16:36</t>
  </si>
  <si>
    <t>20.11.2023 11:16:37</t>
  </si>
  <si>
    <t>20.11.2023 11:16:39</t>
  </si>
  <si>
    <t>20.11.2023 11:16:46</t>
  </si>
  <si>
    <t>20.11.2023 11:16:48</t>
  </si>
  <si>
    <t>20.11.2023 11:16:49</t>
  </si>
  <si>
    <t>20.11.2023 11:16:51</t>
  </si>
  <si>
    <t>20.11.2023 11:16:52</t>
  </si>
  <si>
    <t>20.11.2023 11:16:54</t>
  </si>
  <si>
    <t>20.11.2023 11:17:39</t>
  </si>
  <si>
    <t>20.11.2023 11:17:40</t>
  </si>
  <si>
    <t>20.11.2023 11:17:42</t>
  </si>
  <si>
    <t>20.11.2023 11:17:43</t>
  </si>
  <si>
    <t>20.11.2023 11:17:45</t>
  </si>
  <si>
    <t>20.11.2023 11:17:46</t>
  </si>
  <si>
    <t>20.11.2023 11:18:33</t>
  </si>
  <si>
    <t>20.11.2023 11:18:36</t>
  </si>
  <si>
    <t>20.11.2023 11:18:37</t>
  </si>
  <si>
    <t>20.11.2023 11:18:39</t>
  </si>
  <si>
    <t>20.11.2023 11:18:40</t>
  </si>
  <si>
    <t>20.11.2023 11:18:42</t>
  </si>
  <si>
    <t>20.11.2023 11:18:43</t>
  </si>
  <si>
    <t>20.11.2023 11:18:45</t>
  </si>
  <si>
    <t>20.11.2023 11:18:48</t>
  </si>
  <si>
    <t>20.11.2023 11:18:51</t>
  </si>
  <si>
    <t>20.11.2023 11:18:52</t>
  </si>
  <si>
    <t>20.11.2023 11:18:54</t>
  </si>
  <si>
    <t>20.11.2023 11:18:55</t>
  </si>
  <si>
    <t>20.11.2023 11:18:57</t>
  </si>
  <si>
    <t>20.11.2023 11:18:58</t>
  </si>
  <si>
    <t>20.11.2023 11:19:00</t>
  </si>
  <si>
    <t>20.11.2023 11:19:42</t>
  </si>
  <si>
    <t>20.11.2023 11:19:43</t>
  </si>
  <si>
    <t>20.11.2023 11:19:49</t>
  </si>
  <si>
    <t>20.11.2023 11:19:52</t>
  </si>
  <si>
    <t>20.11.2023 11:20:34</t>
  </si>
  <si>
    <t>20.11.2023 11:20:36</t>
  </si>
  <si>
    <t>20.11.2023 11:20:37</t>
  </si>
  <si>
    <t>20.11.2023 11:20:39</t>
  </si>
  <si>
    <t>20.11.2023 11:20:40</t>
  </si>
  <si>
    <t>20.11.2023 11:20:42</t>
  </si>
  <si>
    <t>20.11.2023 11:20:43</t>
  </si>
  <si>
    <t>20.11.2023 11:20:45</t>
  </si>
  <si>
    <t>20.11.2023 11:20:46</t>
  </si>
  <si>
    <t>20.11.2023 11:22:00</t>
  </si>
  <si>
    <t>20.11.2023 11:22:06</t>
  </si>
  <si>
    <t>20.11.2023 11:23:10</t>
  </si>
  <si>
    <t>20.11.2023 11:23:13</t>
  </si>
  <si>
    <t>20.11.2023 11:23:15</t>
  </si>
  <si>
    <t>20.11.2023 11:23:16</t>
  </si>
  <si>
    <t>20.11.2023 11:23:19</t>
  </si>
  <si>
    <t>20.11.2023 11:23:21</t>
  </si>
  <si>
    <t>20.11.2023 11:23:22</t>
  </si>
  <si>
    <t>20.11.2023 11:24:03</t>
  </si>
  <si>
    <t>20.11.2023 11:24:04</t>
  </si>
  <si>
    <t>20.11.2023 11:24:06</t>
  </si>
  <si>
    <t>20.11.2023 11:24:07</t>
  </si>
  <si>
    <t>20.11.2023 11:24:09</t>
  </si>
  <si>
    <t>20.11.2023 11:24:10</t>
  </si>
  <si>
    <t>20.11.2023 11:24:12</t>
  </si>
  <si>
    <t>20.11.2023 11:24:45</t>
  </si>
  <si>
    <t>20.11.2023 11:24:46</t>
  </si>
  <si>
    <t>20.11.2023 11:24:48</t>
  </si>
  <si>
    <t>20.11.2023 11:24:49</t>
  </si>
  <si>
    <t>20.11.2023 11:24:50</t>
  </si>
  <si>
    <t>20.11.2023 11:25:26</t>
  </si>
  <si>
    <t>20.11.2023 11:25:28</t>
  </si>
  <si>
    <t>20.11.2023 11:25:29</t>
  </si>
  <si>
    <t>20.11.2023 11:25:31</t>
  </si>
  <si>
    <t>20.11.2023 11:25:32</t>
  </si>
  <si>
    <t>20.11.2023 11:25:36</t>
  </si>
  <si>
    <t>20.11.2023 11:26:37</t>
  </si>
  <si>
    <t>20.11.2023 11:26:39</t>
  </si>
  <si>
    <t>20.11.2023 11:26:40</t>
  </si>
  <si>
    <t>20.11.2023 11:26:42</t>
  </si>
  <si>
    <t>20.11.2023 11:26:44</t>
  </si>
  <si>
    <t>20.11.2023 11:26:46</t>
  </si>
  <si>
    <t>20.11.2023 11:26:59</t>
  </si>
  <si>
    <t>20.11.2023 11:27:01</t>
  </si>
  <si>
    <t>20.11.2023 11:27:02</t>
  </si>
  <si>
    <t>20.11.2023 11:27:05</t>
  </si>
  <si>
    <t>20.11.2023 11:27:07</t>
  </si>
  <si>
    <t>20.11.2023 11:27:08</t>
  </si>
  <si>
    <t>20.11.2023 11:27:10</t>
  </si>
  <si>
    <t>20.11.2023 11:27:11</t>
  </si>
  <si>
    <t>20.11.2023 11:27:13</t>
  </si>
  <si>
    <t>20.11.2023 11:28:49</t>
  </si>
  <si>
    <t>20.11.2023 11:28:50</t>
  </si>
  <si>
    <t>20.11.2023 11:28:52</t>
  </si>
  <si>
    <t>20.11.2023 11:28:53</t>
  </si>
  <si>
    <t>20.11.2023 11:28:55</t>
  </si>
  <si>
    <t>20.11.2023 11:28:56</t>
  </si>
  <si>
    <t>20.11.2023 11:28:58</t>
  </si>
  <si>
    <t>20.11.2023 11:28:59</t>
  </si>
  <si>
    <t>20.11.2023 11:29:01</t>
  </si>
  <si>
    <t>20.11.2023 11:29:55</t>
  </si>
  <si>
    <t>20.11.2023 11:29:56</t>
  </si>
  <si>
    <t>20.11.2023 11:29:57</t>
  </si>
  <si>
    <t>20.11.2023 11:29:59</t>
  </si>
  <si>
    <t>20.11.2023 11:30:00</t>
  </si>
  <si>
    <t>20.11.2023 11:30:01</t>
  </si>
  <si>
    <t>20.11.2023 11:30:02</t>
  </si>
  <si>
    <t>20.11.2023 11:30:04</t>
  </si>
  <si>
    <t>20.11.2023 11:30:05</t>
  </si>
  <si>
    <t>20.11.2023 11:30:23</t>
  </si>
  <si>
    <t>20.11.2023 11:30:24</t>
  </si>
  <si>
    <t>20.11.2023 11:30:27</t>
  </si>
  <si>
    <t>20.11.2023 11:30:29</t>
  </si>
  <si>
    <t>20.11.2023 11:30:30</t>
  </si>
  <si>
    <t>20.11.2023 11:30:32</t>
  </si>
  <si>
    <t>20.11.2023 11:31:09</t>
  </si>
  <si>
    <t>20.11.2023 11:31:11</t>
  </si>
  <si>
    <t>20.11.2023 11:31:12</t>
  </si>
  <si>
    <t>20.11.2023 11:31:14</t>
  </si>
  <si>
    <t>20.11.2023 11:31:15</t>
  </si>
  <si>
    <t>20.11.2023 11:31:17</t>
  </si>
  <si>
    <t>20.11.2023 11:31:18</t>
  </si>
  <si>
    <t>20.11.2023 11:31:20</t>
  </si>
  <si>
    <t>20.11.2023 11:31:21</t>
  </si>
  <si>
    <t>20.11.2023 11:31:23</t>
  </si>
  <si>
    <t>20.11.2023 11:31:31</t>
  </si>
  <si>
    <t>20.11.2023 11:31:33</t>
  </si>
  <si>
    <t>20.11.2023 11:31:34</t>
  </si>
  <si>
    <t>20.11.2023 11:31:35</t>
  </si>
  <si>
    <t>20.11.2023 11:31:36</t>
  </si>
  <si>
    <t>20.11.2023 11:31:38</t>
  </si>
  <si>
    <t>20.11.2023 11:31:39</t>
  </si>
  <si>
    <t>20.11.2023 11:31:40</t>
  </si>
  <si>
    <t>20.11.2023 11:31:46</t>
  </si>
  <si>
    <t>20.11.2023 11:31:47</t>
  </si>
  <si>
    <t>20.11.2023 11:31:49</t>
  </si>
  <si>
    <t>20.11.2023 11:31:50</t>
  </si>
  <si>
    <t>20.11.2023 11:31:51</t>
  </si>
  <si>
    <t>20.11.2023 11:31:52</t>
  </si>
  <si>
    <t>20.11.2023 11:31:54</t>
  </si>
  <si>
    <t>20.11.2023 11:31:55</t>
  </si>
  <si>
    <t>20.11.2023 11:32:07</t>
  </si>
  <si>
    <t>20.11.2023 11:32:08</t>
  </si>
  <si>
    <t>20.11.2023 11:32:09</t>
  </si>
  <si>
    <t>20.11.2023 11:32:11</t>
  </si>
  <si>
    <t>20.11.2023 11:32:12</t>
  </si>
  <si>
    <t>20.11.2023 11:32:13</t>
  </si>
  <si>
    <t>20.11.2023 11:32:14</t>
  </si>
  <si>
    <t>20.11.2023 11:32:17</t>
  </si>
  <si>
    <t>20.11.2023 11:32:34</t>
  </si>
  <si>
    <t>20.11.2023 11:32:35</t>
  </si>
  <si>
    <t>20.11.2023 11:32:36</t>
  </si>
  <si>
    <t>20.11.2023 11:32:38</t>
  </si>
  <si>
    <t>20.11.2023 11:32:39</t>
  </si>
  <si>
    <t>20.11.2023 11:32:40</t>
  </si>
  <si>
    <t>20.11.2023 11:32:41</t>
  </si>
  <si>
    <t>20.11.2023 11:32:43</t>
  </si>
  <si>
    <t>20.11.2023 11:32:44</t>
  </si>
  <si>
    <t>20.11.2023 11:32:47</t>
  </si>
  <si>
    <t>20.11.2023 11:32:50</t>
  </si>
  <si>
    <t>20.11.2023 11:34:00</t>
  </si>
  <si>
    <t>20.11.2023 11:34:02</t>
  </si>
  <si>
    <t>20.11.2023 11:34:03</t>
  </si>
  <si>
    <t>20.11.2023 11:34:04</t>
  </si>
  <si>
    <t>20.11.2023 11:34:05</t>
  </si>
  <si>
    <t>20.11.2023 11:34:07</t>
  </si>
  <si>
    <t>20.11.2023 11:34:08</t>
  </si>
  <si>
    <t>20.11.2023 11:34:09</t>
  </si>
  <si>
    <t>20.11.2023 11:34:10</t>
  </si>
  <si>
    <t>20.11.2023 11:34:15</t>
  </si>
  <si>
    <t>20.11.2023 11:34:16</t>
  </si>
  <si>
    <t>20.11.2023 11:34:17</t>
  </si>
  <si>
    <t>20.11.2023 11:34:19</t>
  </si>
  <si>
    <t>20.11.2023 11:34:20</t>
  </si>
  <si>
    <t>20.11.2023 11:34:26</t>
  </si>
  <si>
    <t>20.11.2023 11:34:27</t>
  </si>
  <si>
    <t>20.11.2023 11:35:13</t>
  </si>
  <si>
    <t>20.11.2023 11:35:15</t>
  </si>
  <si>
    <t>20.11.2023 11:35:16</t>
  </si>
  <si>
    <t>20.11.2023 11:35:17</t>
  </si>
  <si>
    <t>20.11.2023 11:35:19</t>
  </si>
  <si>
    <t>20.11.2023 11:35:20</t>
  </si>
  <si>
    <t>20.11.2023 11:35:21</t>
  </si>
  <si>
    <t>20.11.2023 11:35:22</t>
  </si>
  <si>
    <t>20.11.2023 11:35:33</t>
  </si>
  <si>
    <t>20.11.2023 11:35:34</t>
  </si>
  <si>
    <t>20.11.2023 11:35:35</t>
  </si>
  <si>
    <t>20.11.2023 11:35:37</t>
  </si>
  <si>
    <t>20.11.2023 11:35:38</t>
  </si>
  <si>
    <t>20.11.2023 11:35:39</t>
  </si>
  <si>
    <t>20.11.2023 11:35:40</t>
  </si>
  <si>
    <t>20.11.2023 11:35:45</t>
  </si>
  <si>
    <t>20.11.2023 11:35:46</t>
  </si>
  <si>
    <t>20.11.2023 11:35:48</t>
  </si>
  <si>
    <t>20.11.2023 11:35:51</t>
  </si>
  <si>
    <t>20.11.2023 11:35:52</t>
  </si>
  <si>
    <t>20.11.2023 11:35:54</t>
  </si>
  <si>
    <t>20.11.2023 11:35:55</t>
  </si>
  <si>
    <t>20.11.2023 11:35:57</t>
  </si>
  <si>
    <t>20.11.2023 11:35:58</t>
  </si>
  <si>
    <t>20.11.2023 11:37:14</t>
  </si>
  <si>
    <t>20.11.2023 11:37:16</t>
  </si>
  <si>
    <t>20.11.2023 11:37:17</t>
  </si>
  <si>
    <t>20.11.2023 11:37:19</t>
  </si>
  <si>
    <t>20.11.2023 11:37:20</t>
  </si>
  <si>
    <t>20.11.2023 11:37:22</t>
  </si>
  <si>
    <t>20.11.2023 11:37:23</t>
  </si>
  <si>
    <t>20.11.2023 11:37:25</t>
  </si>
  <si>
    <t>20.11.2023 11:37:26</t>
  </si>
  <si>
    <t>20.11.2023 11:37:43</t>
  </si>
  <si>
    <t>20.11.2023 11:37:44</t>
  </si>
  <si>
    <t>20.11.2023 11:37:46</t>
  </si>
  <si>
    <t>20.11.2023 11:37:47</t>
  </si>
  <si>
    <t>20.11.2023 11:37:48</t>
  </si>
  <si>
    <t>20.11.2023 11:37:50</t>
  </si>
  <si>
    <t>20.11.2023 11:37:51</t>
  </si>
  <si>
    <t>20.11.2023 11:37:57</t>
  </si>
  <si>
    <t>20.11.2023 11:37:58</t>
  </si>
  <si>
    <t>20.11.2023 11:38:34</t>
  </si>
  <si>
    <t>20.11.2023 11:38:35</t>
  </si>
  <si>
    <t>20.11.2023 11:38:37</t>
  </si>
  <si>
    <t>20.11.2023 11:38:38</t>
  </si>
  <si>
    <t>20.11.2023 11:38:39</t>
  </si>
  <si>
    <t>20.11.2023 11:39:24</t>
  </si>
  <si>
    <t>20.11.2023 11:39:25</t>
  </si>
  <si>
    <t>20.11.2023 11:39:27</t>
  </si>
  <si>
    <t>20.11.2023 11:39:30</t>
  </si>
  <si>
    <t>20.11.2023 11:39:31</t>
  </si>
  <si>
    <t>20.11.2023 11:40:07</t>
  </si>
  <si>
    <t>20.11.2023 11:40:09</t>
  </si>
  <si>
    <t>20.11.2023 11:40:10</t>
  </si>
  <si>
    <t>20.11.2023 11:40:11</t>
  </si>
  <si>
    <t>20.11.2023 11:40:12</t>
  </si>
  <si>
    <t>20.11.2023 11:40:14</t>
  </si>
  <si>
    <t>20.11.2023 11:40:15</t>
  </si>
  <si>
    <t>20.11.2023 11:40:16</t>
  </si>
  <si>
    <t>20.11.2023 11:40:17</t>
  </si>
  <si>
    <t>20.11.2023 11:40:19</t>
  </si>
  <si>
    <t>20.11.2023 11:41:14</t>
  </si>
  <si>
    <t>20.11.2023 11:41:15</t>
  </si>
  <si>
    <t>20.11.2023 11:41:17</t>
  </si>
  <si>
    <t>20.11.2023 11:41:18</t>
  </si>
  <si>
    <t>20.11.2023 11:41:20</t>
  </si>
  <si>
    <t>20.11.2023 11:41:21</t>
  </si>
  <si>
    <t>20.11.2023 11:41:36</t>
  </si>
  <si>
    <t>20.11.2023 11:41:39</t>
  </si>
  <si>
    <t>20.11.2023 11:41:42</t>
  </si>
  <si>
    <t>20.11.2023 11:41:44</t>
  </si>
  <si>
    <t>20.11.2023 11:41:47</t>
  </si>
  <si>
    <t>20.11.2023 11:41:48</t>
  </si>
  <si>
    <t>20.11.2023 11:41:50</t>
  </si>
  <si>
    <t>20.11.2023 11:41:51</t>
  </si>
  <si>
    <t>20.11.2023 11:42:18</t>
  </si>
  <si>
    <t>20.11.2023 11:42:20</t>
  </si>
  <si>
    <t>20.11.2023 11:42:21</t>
  </si>
  <si>
    <t>20.11.2023 11:42:23</t>
  </si>
  <si>
    <t>20.11.2023 11:43:29</t>
  </si>
  <si>
    <t>20.11.2023 11:43:30</t>
  </si>
  <si>
    <t>20.11.2023 11:43:31</t>
  </si>
  <si>
    <t>20.11.2023 11:43:33</t>
  </si>
  <si>
    <t>20.11.2023 11:43:34</t>
  </si>
  <si>
    <t>20.11.2023 11:43:35</t>
  </si>
  <si>
    <t>20.11.2023 11:43:38</t>
  </si>
  <si>
    <t>20.11.2023 11:44:56</t>
  </si>
  <si>
    <t>20.11.2023 11:44:57</t>
  </si>
  <si>
    <t>20.11.2023 11:44:59</t>
  </si>
  <si>
    <t>20.11.2023 11:45:00</t>
  </si>
  <si>
    <t>20.11.2023 11:45:02</t>
  </si>
  <si>
    <t>20.11.2023 11:45:03</t>
  </si>
  <si>
    <t>20.11.2023 11:45:05</t>
  </si>
  <si>
    <t>20.11.2023 11:45:17</t>
  </si>
  <si>
    <t>20.11.2023 11:45:18</t>
  </si>
  <si>
    <t>20.11.2023 11:45:20</t>
  </si>
  <si>
    <t>20.11.2023 11:45:27</t>
  </si>
  <si>
    <t>20.11.2023 11:45:29</t>
  </si>
  <si>
    <t>20.11.2023 11:45:30</t>
  </si>
  <si>
    <t>20.11.2023 11:45:33</t>
  </si>
  <si>
    <t>20.11.2023 11:45:35</t>
  </si>
  <si>
    <t>20.11.2023 11:45:36</t>
  </si>
  <si>
    <t>20.11.2023 11:45:38</t>
  </si>
  <si>
    <t>20.11.2023 11:45:47</t>
  </si>
  <si>
    <t>20.11.2023 11:45:48</t>
  </si>
  <si>
    <t>20.11.2023 11:45:50</t>
  </si>
  <si>
    <t>20.11.2023 11:45:51</t>
  </si>
  <si>
    <t>20.11.2023 11:45:53</t>
  </si>
  <si>
    <t>20.11.2023 11:45:54</t>
  </si>
  <si>
    <t>20.11.2023 11:45:56</t>
  </si>
  <si>
    <t>20.11.2023 11:45:59</t>
  </si>
  <si>
    <t>20.11.2023 11:46:05</t>
  </si>
  <si>
    <t>20.11.2023 11:46:20</t>
  </si>
  <si>
    <t>20.11.2023 11:46:24</t>
  </si>
  <si>
    <t>20.11.2023 11:46:26</t>
  </si>
  <si>
    <t>20.11.2023 11:46:27</t>
  </si>
  <si>
    <t>20.11.2023 11:46:29</t>
  </si>
  <si>
    <t>20.11.2023 11:46:30</t>
  </si>
  <si>
    <t>20.11.2023 11:46:32</t>
  </si>
  <si>
    <t>20.11.2023 11:46:33</t>
  </si>
  <si>
    <t>20.11.2023 11:47:05</t>
  </si>
  <si>
    <t>20.11.2023 11:47:06</t>
  </si>
  <si>
    <t>20.11.2023 11:47:07</t>
  </si>
  <si>
    <t>20.11.2023 11:47:09</t>
  </si>
  <si>
    <t>20.11.2023 11:47:10</t>
  </si>
  <si>
    <t>20.11.2023 11:47:11</t>
  </si>
  <si>
    <t>20.11.2023 11:47:12</t>
  </si>
  <si>
    <t>20.11.2023 11:47:15</t>
  </si>
  <si>
    <t>20.11.2023 11:47:21</t>
  </si>
  <si>
    <t>20.11.2023 11:47:23</t>
  </si>
  <si>
    <t>20.11.2023 11:47:24</t>
  </si>
  <si>
    <t>20.11.2023 11:47:25</t>
  </si>
  <si>
    <t>20.11.2023 11:47:26</t>
  </si>
  <si>
    <t>20.11.2023 11:47:29</t>
  </si>
  <si>
    <t>20.11.2023 11:47:30</t>
  </si>
  <si>
    <t>20.11.2023 11:47:32</t>
  </si>
  <si>
    <t>20.11.2023 11:47:33</t>
  </si>
  <si>
    <t>20.11.2023 11:47:34</t>
  </si>
  <si>
    <t>20.11.2023 11:47:35</t>
  </si>
  <si>
    <t>20.11.2023 11:47:38</t>
  </si>
  <si>
    <t>20.11.2023 11:47:45</t>
  </si>
  <si>
    <t>20.11.2023 11:47:47</t>
  </si>
  <si>
    <t>20.11.2023 11:47:48</t>
  </si>
  <si>
    <t>20.11.2023 11:47:49</t>
  </si>
  <si>
    <t>20.11.2023 11:47:50</t>
  </si>
  <si>
    <t>20.11.2023 11:47:52</t>
  </si>
  <si>
    <t>20.11.2023 11:47:53</t>
  </si>
  <si>
    <t>20.11.2023 11:48:05</t>
  </si>
  <si>
    <t>20.11.2023 11:48:06</t>
  </si>
  <si>
    <t>20.11.2023 11:48:11</t>
  </si>
  <si>
    <t>20.11.2023 11:48:12</t>
  </si>
  <si>
    <t>20.11.2023 11:48:18</t>
  </si>
  <si>
    <t>20.11.2023 11:48:20</t>
  </si>
  <si>
    <t>20.11.2023 11:48:21</t>
  </si>
  <si>
    <t>20.11.2023 11:48:23</t>
  </si>
  <si>
    <t>20.11.2023 11:48:24</t>
  </si>
  <si>
    <t>20.11.2023 11:48:26</t>
  </si>
  <si>
    <t>20.11.2023 11:49:23</t>
  </si>
  <si>
    <t>20.11.2023 11:49:24</t>
  </si>
  <si>
    <t>20.11.2023 11:49:25</t>
  </si>
  <si>
    <t>20.11.2023 11:49:27</t>
  </si>
  <si>
    <t>20.11.2023 11:49:28</t>
  </si>
  <si>
    <t>20.11.2023 11:49:29</t>
  </si>
  <si>
    <t>20.11.2023 11:49:35</t>
  </si>
  <si>
    <t>20.11.2023 11:49:39</t>
  </si>
  <si>
    <t>20.11.2023 11:49:41</t>
  </si>
  <si>
    <t>20.11.2023 11:49:51</t>
  </si>
  <si>
    <t>20.11.2023 11:49:53</t>
  </si>
  <si>
    <t>20.11.2023 11:49:54</t>
  </si>
  <si>
    <t>20.11.2023 11:49:55</t>
  </si>
  <si>
    <t>20.11.2023 11:49:57</t>
  </si>
  <si>
    <t>20.11.2023 11:49:58</t>
  </si>
  <si>
    <t>20.11.2023 11:49:59</t>
  </si>
  <si>
    <t>20.11.2023 11:50:54</t>
  </si>
  <si>
    <t>20.11.2023 11:50:59</t>
  </si>
  <si>
    <t>20.11.2023 11:51:00</t>
  </si>
  <si>
    <t>20.11.2023 11:51:02</t>
  </si>
  <si>
    <t>20.11.2023 11:51:05</t>
  </si>
  <si>
    <t>20.11.2023 11:51:06</t>
  </si>
  <si>
    <t>20.11.2023 11:51:08</t>
  </si>
  <si>
    <t>20.11.2023 11:51:39</t>
  </si>
  <si>
    <t>20.11.2023 11:51:41</t>
  </si>
  <si>
    <t>20.11.2023 11:51:42</t>
  </si>
  <si>
    <t>20.11.2023 11:51:44</t>
  </si>
  <si>
    <t>20.11.2023 11:51:45</t>
  </si>
  <si>
    <t>20.11.2023 11:51:47</t>
  </si>
  <si>
    <t>20.11.2023 11:52:08</t>
  </si>
  <si>
    <t>20.11.2023 11:52:09</t>
  </si>
  <si>
    <t>20.11.2023 11:52:11</t>
  </si>
  <si>
    <t>20.11.2023 11:52:12</t>
  </si>
  <si>
    <t>20.11.2023 11:52:13</t>
  </si>
  <si>
    <t>20.11.2023 11:52:14</t>
  </si>
  <si>
    <t>20.11.2023 11:52:16</t>
  </si>
  <si>
    <t>20.11.2023 11:52:17</t>
  </si>
  <si>
    <t>20.11.2023 11:52:18</t>
  </si>
  <si>
    <t>20.11.2023 11:52:19</t>
  </si>
  <si>
    <t>20.11.2023 11:52:21</t>
  </si>
  <si>
    <t>20.11.2023 11:52:22</t>
  </si>
  <si>
    <t>20.11.2023 11:53:26</t>
  </si>
  <si>
    <t>20.11.2023 11:53:28</t>
  </si>
  <si>
    <t>20.11.2023 11:53:29</t>
  </si>
  <si>
    <t>20.11.2023 11:53:32</t>
  </si>
  <si>
    <t>20.11.2023 11:53:33</t>
  </si>
  <si>
    <t>20.11.2023 11:53:35</t>
  </si>
  <si>
    <t>20.11.2023 11:53:36</t>
  </si>
  <si>
    <t>20.11.2023 11:53:39</t>
  </si>
  <si>
    <t>20.11.2023 11:53:41</t>
  </si>
  <si>
    <t>20.11.2023 11:54:02</t>
  </si>
  <si>
    <t>20.11.2023 11:54:03</t>
  </si>
  <si>
    <t>20.11.2023 11:54:05</t>
  </si>
  <si>
    <t>20.11.2023 11:54:06</t>
  </si>
  <si>
    <t>20.11.2023 11:54:08</t>
  </si>
  <si>
    <t>20.11.2023 11:54:09</t>
  </si>
  <si>
    <t>20.11.2023 11:54:11</t>
  </si>
  <si>
    <t>20.11.2023 11:54:12</t>
  </si>
  <si>
    <t>20.11.2023 11:54:46</t>
  </si>
  <si>
    <t>20.11.2023 11:54:52</t>
  </si>
  <si>
    <t>20.11.2023 11:56:54</t>
  </si>
  <si>
    <t>20.11.2023 11:56:55</t>
  </si>
  <si>
    <t>20.11.2023 11:56:57</t>
  </si>
  <si>
    <t>20.11.2023 11:56:58</t>
  </si>
  <si>
    <t>20.11.2023 11:57:00</t>
  </si>
  <si>
    <t>20.11.2023 11:57:01</t>
  </si>
  <si>
    <t>20.11.2023 11:57:04</t>
  </si>
  <si>
    <t>20.11.2023 11:57:55</t>
  </si>
  <si>
    <t>20.11.2023 11:57:57</t>
  </si>
  <si>
    <t>20.11.2023 11:57:58</t>
  </si>
  <si>
    <t>20.11.2023 11:58:00</t>
  </si>
  <si>
    <t>20.11.2023 11:58:01</t>
  </si>
  <si>
    <t>20.11.2023 11:58:03</t>
  </si>
  <si>
    <t>20.11.2023 11:58:06</t>
  </si>
  <si>
    <t>20.11.2023 11:59:03</t>
  </si>
  <si>
    <t>20.11.2023 11:59:04</t>
  </si>
  <si>
    <t>20.11.2023 11:59:06</t>
  </si>
  <si>
    <t>20.11.2023 11:59:07</t>
  </si>
  <si>
    <t>20.11.2023 11:59:09</t>
  </si>
  <si>
    <t>20.11.2023 11:59:10</t>
  </si>
  <si>
    <t>20.11.2023 11:59:12</t>
  </si>
  <si>
    <t>20.11.2023 11:59:13</t>
  </si>
  <si>
    <t>20.11.2023 11:59:14</t>
  </si>
  <si>
    <t>20.11.2023 11:59:16</t>
  </si>
  <si>
    <t>20.11.2023 11:59:17</t>
  </si>
  <si>
    <t>20.11.2023 11:59:19</t>
  </si>
  <si>
    <t>20.11.2023 11:59:20</t>
  </si>
  <si>
    <t>20.11.2023 11:59:22</t>
  </si>
  <si>
    <t>20.11.2023 11:59:23</t>
  </si>
  <si>
    <t>20.11.2023 11:59:25</t>
  </si>
  <si>
    <t>20.11.2023 11:59:26</t>
  </si>
  <si>
    <t>20.11.2023 12:00:39</t>
  </si>
  <si>
    <t>20.11.2023 12:00:41</t>
  </si>
  <si>
    <t>20.11.2023 12:00:42</t>
  </si>
  <si>
    <t>20.11.2023 12:00:44</t>
  </si>
  <si>
    <t>20.11.2023 12:00:45</t>
  </si>
  <si>
    <t>20.11.2023 12:00:48</t>
  </si>
  <si>
    <t>20.11.2023 12:00:50</t>
  </si>
  <si>
    <t>20.11.2023 12:00:51</t>
  </si>
  <si>
    <t>20.11.2023 12:00:53</t>
  </si>
  <si>
    <t>20.11.2023 12:01:53</t>
  </si>
  <si>
    <t>20.11.2023 12:01:54</t>
  </si>
  <si>
    <t>20.11.2023 12:01:57</t>
  </si>
  <si>
    <t>20.11.2023 12:01:59</t>
  </si>
  <si>
    <t>20.11.2023 12:02:00</t>
  </si>
  <si>
    <t>20.11.2023 12:02:02</t>
  </si>
  <si>
    <t>20.11.2023 12:02:05</t>
  </si>
  <si>
    <t>20.11.2023 12:02:08</t>
  </si>
  <si>
    <t>20.11.2023 12:02:09</t>
  </si>
  <si>
    <t>20.11.2023 12:02:11</t>
  </si>
  <si>
    <t>20.11.2023 12:02:12</t>
  </si>
  <si>
    <t>20.11.2023 12:02:14</t>
  </si>
  <si>
    <t>20.11.2023 12:02:15</t>
  </si>
  <si>
    <t>20.11.2023 12:02:16</t>
  </si>
  <si>
    <t>20.11.2023 12:02:18</t>
  </si>
  <si>
    <t>20.11.2023 12:02:19</t>
  </si>
  <si>
    <t>20.11.2023 12:02:43</t>
  </si>
  <si>
    <t>20.11.2023 12:02:45</t>
  </si>
  <si>
    <t>20.11.2023 12:02:46</t>
  </si>
  <si>
    <t>20.11.2023 12:02:48</t>
  </si>
  <si>
    <t>20.11.2023 12:02:49</t>
  </si>
  <si>
    <t>20.11.2023 12:02:51</t>
  </si>
  <si>
    <t>20.11.2023 12:02:52</t>
  </si>
  <si>
    <t>20.11.2023 12:03:13</t>
  </si>
  <si>
    <t>20.11.2023 12:03:15</t>
  </si>
  <si>
    <t>20.11.2023 12:03:16</t>
  </si>
  <si>
    <t>20.11.2023 12:03:18</t>
  </si>
  <si>
    <t>20.11.2023 12:03:19</t>
  </si>
  <si>
    <t>20.11.2023 12:03:21</t>
  </si>
  <si>
    <t>20.11.2023 12:03:22</t>
  </si>
  <si>
    <t>20.11.2023 12:03:24</t>
  </si>
  <si>
    <t>20.11.2023 12:03:25</t>
  </si>
  <si>
    <t>20.11.2023 12:03:27</t>
  </si>
  <si>
    <t>20.11.2023 12:03:28</t>
  </si>
  <si>
    <t>20.11.2023 12:03:30</t>
  </si>
  <si>
    <t>20.11.2023 12:03:33</t>
  </si>
  <si>
    <t>20.11.2023 12:03:34</t>
  </si>
  <si>
    <t>20.11.2023 12:03:36</t>
  </si>
  <si>
    <t>20.11.2023 12:03:39</t>
  </si>
  <si>
    <t>20.11.2023 12:03:40</t>
  </si>
  <si>
    <t>20.11.2023 12:03:42</t>
  </si>
  <si>
    <t>20.11.2023 12:03:43</t>
  </si>
  <si>
    <t>20.11.2023 12:03:45</t>
  </si>
  <si>
    <t>20.11.2023 12:03:46</t>
  </si>
  <si>
    <t>20.11.2023 12:03:48</t>
  </si>
  <si>
    <t>20.11.2023 12:03:58</t>
  </si>
  <si>
    <t>20.11.2023 12:04:00</t>
  </si>
  <si>
    <t>20.11.2023 12:04:01</t>
  </si>
  <si>
    <t>20.11.2023 12:04:03</t>
  </si>
  <si>
    <t>20.11.2023 12:04:04</t>
  </si>
  <si>
    <t>20.11.2023 12:04:06</t>
  </si>
  <si>
    <t>20.11.2023 12:04:07</t>
  </si>
  <si>
    <t>20.11.2023 12:04:09</t>
  </si>
  <si>
    <t>20.11.2023 12:04:10</t>
  </si>
  <si>
    <t>20.11.2023 12:04:12</t>
  </si>
  <si>
    <t>20.11.2023 12:04:13</t>
  </si>
  <si>
    <t>20.11.2023 12:04:15</t>
  </si>
  <si>
    <t>20.11.2023 12:04:19</t>
  </si>
  <si>
    <t>20.11.2023 12:04:24</t>
  </si>
  <si>
    <t>20.11.2023 12:04:25</t>
  </si>
  <si>
    <t>20.11.2023 12:04:27</t>
  </si>
  <si>
    <t>20.11.2023 12:04:28</t>
  </si>
  <si>
    <t>20.11.2023 12:04:39</t>
  </si>
  <si>
    <t>20.11.2023 12:04:45</t>
  </si>
  <si>
    <t>20.11.2023 12:04:48</t>
  </si>
  <si>
    <t>20.11.2023 12:04:49</t>
  </si>
  <si>
    <t>20.11.2023 12:04:51</t>
  </si>
  <si>
    <t>20.11.2023 12:04:52</t>
  </si>
  <si>
    <t>20.11.2023 12:04:54</t>
  </si>
  <si>
    <t>20.11.2023 12:04:55</t>
  </si>
  <si>
    <t>20.11.2023 12:05:08</t>
  </si>
  <si>
    <t>20.11.2023 12:05:10</t>
  </si>
  <si>
    <t>20.11.2023 12:05:11</t>
  </si>
  <si>
    <t>20.11.2023 12:05:13</t>
  </si>
  <si>
    <t>20.11.2023 12:05:14</t>
  </si>
  <si>
    <t>20.11.2023 12:05:16</t>
  </si>
  <si>
    <t>20.11.2023 12:05:17</t>
  </si>
  <si>
    <t>20.11.2023 12:05:34</t>
  </si>
  <si>
    <t>20.11.2023 12:05:35</t>
  </si>
  <si>
    <t>20.11.2023 12:05:37</t>
  </si>
  <si>
    <t>20.11.2023 12:05:38</t>
  </si>
  <si>
    <t>20.11.2023 12:05:40</t>
  </si>
  <si>
    <t>20.11.2023 12:05:41</t>
  </si>
  <si>
    <t>20.11.2023 12:05:43</t>
  </si>
  <si>
    <t>20.11.2023 12:05:44</t>
  </si>
  <si>
    <t>20.11.2023 12:05:46</t>
  </si>
  <si>
    <t>20.11.2023 12:06:32</t>
  </si>
  <si>
    <t>20.11.2023 12:06:34</t>
  </si>
  <si>
    <t>20.11.2023 12:06:35</t>
  </si>
  <si>
    <t>20.11.2023 12:06:37</t>
  </si>
  <si>
    <t>20.11.2023 12:06:38</t>
  </si>
  <si>
    <t>20.11.2023 12:06:40</t>
  </si>
  <si>
    <t>20.11.2023 12:07:05</t>
  </si>
  <si>
    <t>20.11.2023 12:07:07</t>
  </si>
  <si>
    <t>20.11.2023 12:07:08</t>
  </si>
  <si>
    <t>20.11.2023 12:07:10</t>
  </si>
  <si>
    <t>20.11.2023 12:07:35</t>
  </si>
  <si>
    <t>20.11.2023 12:07:37</t>
  </si>
  <si>
    <t>20.11.2023 12:07:38</t>
  </si>
  <si>
    <t>20.11.2023 12:07:40</t>
  </si>
  <si>
    <t>20.11.2023 12:07:41</t>
  </si>
  <si>
    <t>20.11.2023 12:07:43</t>
  </si>
  <si>
    <t>20.11.2023 12:07:44</t>
  </si>
  <si>
    <t>20.11.2023 12:08:16</t>
  </si>
  <si>
    <t>20.11.2023 12:08:17</t>
  </si>
  <si>
    <t>20.11.2023 12:08:22</t>
  </si>
  <si>
    <t>20.11.2023 12:08:23</t>
  </si>
  <si>
    <t>20.11.2023 12:08:25</t>
  </si>
  <si>
    <t>20.11.2023 12:08:26</t>
  </si>
  <si>
    <t>20.11.2023 12:08:28</t>
  </si>
  <si>
    <t>20.11.2023 12:08:29</t>
  </si>
  <si>
    <t>20.11.2023 12:08:56</t>
  </si>
  <si>
    <t>20.11.2023 12:08:58</t>
  </si>
  <si>
    <t>20.11.2023 12:08:59</t>
  </si>
  <si>
    <t>20.11.2023 12:09:01</t>
  </si>
  <si>
    <t>20.11.2023 12:09:02</t>
  </si>
  <si>
    <t>20.11.2023 12:09:04</t>
  </si>
  <si>
    <t>20.11.2023 12:09:05</t>
  </si>
  <si>
    <t>20.11.2023 12:09:35</t>
  </si>
  <si>
    <t>20.11.2023 12:09:37</t>
  </si>
  <si>
    <t>20.11.2023 12:09:38</t>
  </si>
  <si>
    <t>20.11.2023 12:09:40</t>
  </si>
  <si>
    <t>20.11.2023 12:09:41</t>
  </si>
  <si>
    <t>20.11.2023 12:09:44</t>
  </si>
  <si>
    <t>20.11.2023 12:09:46</t>
  </si>
  <si>
    <t>20.11.2023 12:09:47</t>
  </si>
  <si>
    <t>20.11.2023 12:09:49</t>
  </si>
  <si>
    <t>20.11.2023 12:09:53</t>
  </si>
  <si>
    <t>20.11.2023 12:09:55</t>
  </si>
  <si>
    <t>20.11.2023 12:09:59</t>
  </si>
  <si>
    <t>20.11.2023 12:10:04</t>
  </si>
  <si>
    <t>20.11.2023 12:10:16</t>
  </si>
  <si>
    <t>20.11.2023 12:10:17</t>
  </si>
  <si>
    <t>20.11.2023 12:10:19</t>
  </si>
  <si>
    <t>20.11.2023 12:10:20</t>
  </si>
  <si>
    <t>20.11.2023 12:10:22</t>
  </si>
  <si>
    <t>20.11.2023 12:11:43</t>
  </si>
  <si>
    <t>20.11.2023 12:11:44</t>
  </si>
  <si>
    <t>20.11.2023 12:11:46</t>
  </si>
  <si>
    <t>20.11.2023 12:11:47</t>
  </si>
  <si>
    <t>20.11.2023 12:11:49</t>
  </si>
  <si>
    <t>20.11.2023 12:11:50</t>
  </si>
  <si>
    <t>20.11.2023 12:11:52</t>
  </si>
  <si>
    <t>20.11.2023 12:11:53</t>
  </si>
  <si>
    <t>20.11.2023 12:12:05</t>
  </si>
  <si>
    <t>20.11.2023 12:12:08</t>
  </si>
  <si>
    <t>20.11.2023 12:12:10</t>
  </si>
  <si>
    <t>20.11.2023 12:12:11</t>
  </si>
  <si>
    <t>20.11.2023 12:12:13</t>
  </si>
  <si>
    <t>20.11.2023 12:12:14</t>
  </si>
  <si>
    <t>20.11.2023 12:12:28</t>
  </si>
  <si>
    <t>20.11.2023 12:12:29</t>
  </si>
  <si>
    <t>20.11.2023 12:12:35</t>
  </si>
  <si>
    <t>20.11.2023 12:12:38</t>
  </si>
  <si>
    <t>20.11.2023 12:12:40</t>
  </si>
  <si>
    <t>20.11.2023 12:13:37</t>
  </si>
  <si>
    <t>20.11.2023 12:13:38</t>
  </si>
  <si>
    <t>20.11.2023 12:13:40</t>
  </si>
  <si>
    <t>20.11.2023 12:13:41</t>
  </si>
  <si>
    <t>20.11.2023 12:13:43</t>
  </si>
  <si>
    <t>20.11.2023 12:13:44</t>
  </si>
  <si>
    <t>20.11.2023 12:13:46</t>
  </si>
  <si>
    <t>20.11.2023 12:15:25</t>
  </si>
  <si>
    <t>20.11.2023 12:15:26</t>
  </si>
  <si>
    <t>20.11.2023 12:17:40</t>
  </si>
  <si>
    <t>20.11.2023 12:17:41</t>
  </si>
  <si>
    <t>20.11.2023 12:17:43</t>
  </si>
  <si>
    <t>20.11.2023 12:17:44</t>
  </si>
  <si>
    <t>20.11.2023 12:17:46</t>
  </si>
  <si>
    <t>20.11.2023 12:17:47</t>
  </si>
  <si>
    <t>20.11.2023 12:18:25</t>
  </si>
  <si>
    <t>20.11.2023 12:18:26</t>
  </si>
  <si>
    <t>20.11.2023 12:18:28</t>
  </si>
  <si>
    <t>20.11.2023 12:18:32</t>
  </si>
  <si>
    <t>20.11.2023 12:19:28</t>
  </si>
  <si>
    <t>20.11.2023 12:19:29</t>
  </si>
  <si>
    <t>20.11.2023 12:19:31</t>
  </si>
  <si>
    <t>20.11.2023 12:19:32</t>
  </si>
  <si>
    <t>20.11.2023 12:19:34</t>
  </si>
  <si>
    <t>20.11.2023 12:19:35</t>
  </si>
  <si>
    <t>20.11.2023 12:19:37</t>
  </si>
  <si>
    <t>20.11.2023 12:19:38</t>
  </si>
  <si>
    <t>20.11.2023 12:19:41</t>
  </si>
  <si>
    <t>20.11.2023 12:19:44</t>
  </si>
  <si>
    <t>20.11.2023 12:20:29</t>
  </si>
  <si>
    <t>20.11.2023 12:20:31</t>
  </si>
  <si>
    <t>20.11.2023 12:20:32</t>
  </si>
  <si>
    <t>20.11.2023 12:20:35</t>
  </si>
  <si>
    <t>20.11.2023 12:20:37</t>
  </si>
  <si>
    <t>20.11.2023 12:20:38</t>
  </si>
  <si>
    <t>20.11.2023 12:20:40</t>
  </si>
  <si>
    <t>20.11.2023 12:20:41</t>
  </si>
  <si>
    <t>20.11.2023 12:20:43</t>
  </si>
  <si>
    <t>20.11.2023 12:20:44</t>
  </si>
  <si>
    <t>20.11.2023 12:20:46</t>
  </si>
  <si>
    <t>20.11.2023 12:20:47</t>
  </si>
  <si>
    <t>20.11.2023 12:20:49</t>
  </si>
  <si>
    <t>20.11.2023 12:20:50</t>
  </si>
  <si>
    <t>20.11.2023 12:21:04</t>
  </si>
  <si>
    <t>20.11.2023 12:21:05</t>
  </si>
  <si>
    <t>20.11.2023 12:21:07</t>
  </si>
  <si>
    <t>20.11.2023 12:21:11</t>
  </si>
  <si>
    <t>20.11.2023 12:21:13</t>
  </si>
  <si>
    <t>20.11.2023 12:21:14</t>
  </si>
  <si>
    <t>20.11.2023 12:21:20</t>
  </si>
  <si>
    <t>20.11.2023 12:21:22</t>
  </si>
  <si>
    <t>20.11.2023 12:21:25</t>
  </si>
  <si>
    <t>20.11.2023 12:21:26</t>
  </si>
  <si>
    <t>20.11.2023 12:21:28</t>
  </si>
  <si>
    <t>20.11.2023 12:21:29</t>
  </si>
  <si>
    <t>20.11.2023 12:21:31</t>
  </si>
  <si>
    <t>20.11.2023 12:21:32</t>
  </si>
  <si>
    <t>20.11.2023 12:21:44</t>
  </si>
  <si>
    <t>20.11.2023 12:21:46</t>
  </si>
  <si>
    <t>20.11.2023 12:21:47</t>
  </si>
  <si>
    <t>20.11.2023 12:21:48</t>
  </si>
  <si>
    <t>20.11.2023 12:21:51</t>
  </si>
  <si>
    <t>20.11.2023 12:24:36</t>
  </si>
  <si>
    <t>20.11.2023 12:25:36</t>
  </si>
  <si>
    <t>20.11.2023 12:25:38</t>
  </si>
  <si>
    <t>20.11.2023 12:25:39</t>
  </si>
  <si>
    <t>20.11.2023 12:25:40</t>
  </si>
  <si>
    <t>20.11.2023 12:25:41</t>
  </si>
  <si>
    <t>20.11.2023 12:25:44</t>
  </si>
  <si>
    <t>20.11.2023 12:25:45</t>
  </si>
  <si>
    <t>20.11.2023 12:26:33</t>
  </si>
  <si>
    <t>20.11.2023 12:26:35</t>
  </si>
  <si>
    <t>20.11.2023 12:26:36</t>
  </si>
  <si>
    <t>20.11.2023 12:26:38</t>
  </si>
  <si>
    <t>20.11.2023 12:27:39</t>
  </si>
  <si>
    <t>20.11.2023 12:28:03</t>
  </si>
  <si>
    <t>20.11.2023 12:28:05</t>
  </si>
  <si>
    <t>20.11.2023 12:28:06</t>
  </si>
  <si>
    <t>20.11.2023 12:28:07</t>
  </si>
  <si>
    <t>20.11.2023 12:28:09</t>
  </si>
  <si>
    <t>20.11.2023 12:28:11</t>
  </si>
  <si>
    <t>20.11.2023 12:28:38</t>
  </si>
  <si>
    <t>20.11.2023 12:28:40</t>
  </si>
  <si>
    <t>20.11.2023 12:28:41</t>
  </si>
  <si>
    <t>20.11.2023 12:28:44</t>
  </si>
  <si>
    <t>20.11.2023 12:28:45</t>
  </si>
  <si>
    <t>20.11.2023 12:29:15</t>
  </si>
  <si>
    <t>20.11.2023 12:29:27</t>
  </si>
  <si>
    <t>20.11.2023 12:29:29</t>
  </si>
  <si>
    <t>20.11.2023 12:29:32</t>
  </si>
  <si>
    <t>20.11.2023 12:29:35</t>
  </si>
  <si>
    <t>20.11.2023 12:29:36</t>
  </si>
  <si>
    <t>20.11.2023 12:29:37</t>
  </si>
  <si>
    <t>20.11.2023 12:29:48</t>
  </si>
  <si>
    <t>20.11.2023 12:29:49</t>
  </si>
  <si>
    <t>20.11.2023 12:29:50</t>
  </si>
  <si>
    <t>20.11.2023 12:29:52</t>
  </si>
  <si>
    <t>20.11.2023 12:29:53</t>
  </si>
  <si>
    <t>20.11.2023 12:29:54</t>
  </si>
  <si>
    <t>20.11.2023 12:30:18</t>
  </si>
  <si>
    <t>20.11.2023 12:30:19</t>
  </si>
  <si>
    <t>20.11.2023 12:30:21</t>
  </si>
  <si>
    <t>20.11.2023 12:30:22</t>
  </si>
  <si>
    <t>20.11.2023 12:30:25</t>
  </si>
  <si>
    <t>20.11.2023 12:30:27</t>
  </si>
  <si>
    <t>20.11.2023 12:31:14</t>
  </si>
  <si>
    <t>20.11.2023 12:31:15</t>
  </si>
  <si>
    <t>20.11.2023 12:31:17</t>
  </si>
  <si>
    <t>20.11.2023 12:31:18</t>
  </si>
  <si>
    <t>20.11.2023 12:31:22</t>
  </si>
  <si>
    <t>20.11.2023 12:31:24</t>
  </si>
  <si>
    <t>20.11.2023 12:33:36</t>
  </si>
  <si>
    <t>20.11.2023 12:33:40</t>
  </si>
  <si>
    <t>20.11.2023 12:33:42</t>
  </si>
  <si>
    <t>20.11.2023 12:33:43</t>
  </si>
  <si>
    <t>20.11.2023 12:33:44</t>
  </si>
  <si>
    <t>20.11.2023 12:33:45</t>
  </si>
  <si>
    <t>20.11.2023 12:33:47</t>
  </si>
  <si>
    <t>20.11.2023 12:33:50</t>
  </si>
  <si>
    <t>20.11.2023 12:33:51</t>
  </si>
  <si>
    <t>20.11.2023 12:33:53</t>
  </si>
  <si>
    <t>20.11.2023 12:33:54</t>
  </si>
  <si>
    <t>20.11.2023 12:33:55</t>
  </si>
  <si>
    <t>20.11.2023 12:34:21</t>
  </si>
  <si>
    <t>20.11.2023 12:34:22</t>
  </si>
  <si>
    <t>20.11.2023 12:34:23</t>
  </si>
  <si>
    <t>20.11.2023 12:34:25</t>
  </si>
  <si>
    <t>20.11.2023 12:34:27</t>
  </si>
  <si>
    <t>20.11.2023 12:34:36</t>
  </si>
  <si>
    <t>20.11.2023 12:34:38</t>
  </si>
  <si>
    <t>20.11.2023 12:34:39</t>
  </si>
  <si>
    <t>20.11.2023 12:34:44</t>
  </si>
  <si>
    <t>20.11.2023 12:34:45</t>
  </si>
  <si>
    <t>20.11.2023 12:34:47</t>
  </si>
  <si>
    <t>20.11.2023 12:35:08</t>
  </si>
  <si>
    <t>20.11.2023 12:35:09</t>
  </si>
  <si>
    <t>20.11.2023 12:35:10</t>
  </si>
  <si>
    <t>20.11.2023 12:35:12</t>
  </si>
  <si>
    <t>20.11.2023 12:35:13</t>
  </si>
  <si>
    <t>20.11.2023 12:35:20</t>
  </si>
  <si>
    <t>20.11.2023 12:35:22</t>
  </si>
  <si>
    <t>20.11.2023 12:35:25</t>
  </si>
  <si>
    <t>20.11.2023 12:36:40</t>
  </si>
  <si>
    <t>20.11.2023 12:36:41</t>
  </si>
  <si>
    <t>20.11.2023 12:36:43</t>
  </si>
  <si>
    <t>20.11.2023 12:37:05</t>
  </si>
  <si>
    <t>20.11.2023 12:37:07</t>
  </si>
  <si>
    <t>20.11.2023 12:37:08</t>
  </si>
  <si>
    <t>20.11.2023 12:37:10</t>
  </si>
  <si>
    <t>20.11.2023 12:37:11</t>
  </si>
  <si>
    <t>20.11.2023 12:39:23</t>
  </si>
  <si>
    <t>20.11.2023 12:39:25</t>
  </si>
  <si>
    <t>20.11.2023 12:39:26</t>
  </si>
  <si>
    <t>20.11.2023 12:39:32</t>
  </si>
  <si>
    <t>20.11.2023 12:39:33</t>
  </si>
  <si>
    <t>20.11.2023 12:39:35</t>
  </si>
  <si>
    <t>20.11.2023 12:39:37</t>
  </si>
  <si>
    <t>20.11.2023 12:39:58</t>
  </si>
  <si>
    <t>20.11.2023 12:40:00</t>
  </si>
  <si>
    <t>20.11.2023 12:40:01</t>
  </si>
  <si>
    <t>20.11.2023 12:40:03</t>
  </si>
  <si>
    <t>20.11.2023 12:40:04</t>
  </si>
  <si>
    <t>20.11.2023 12:40:06</t>
  </si>
  <si>
    <t>20.11.2023 12:43:18</t>
  </si>
  <si>
    <t>20.11.2023 12:43:19</t>
  </si>
  <si>
    <t>20.11.2023 12:43:31</t>
  </si>
  <si>
    <t>20.11.2023 12:45:04</t>
  </si>
  <si>
    <t>20.11.2023 12:45:07</t>
  </si>
  <si>
    <t>20.11.2023 12:45:29</t>
  </si>
  <si>
    <t>20.11.2023 12:45:31</t>
  </si>
  <si>
    <t>20.11.2023 12:45:32</t>
  </si>
  <si>
    <t>20.11.2023 12:45:33</t>
  </si>
  <si>
    <t>20.11.2023 12:45:34</t>
  </si>
  <si>
    <t>20.11.2023 12:45:37</t>
  </si>
  <si>
    <t>20.11.2023 12:46:00</t>
  </si>
  <si>
    <t>20.11.2023 12:46:01</t>
  </si>
  <si>
    <t>20.11.2023 12:46:02</t>
  </si>
  <si>
    <t>20.11.2023 12:46:04</t>
  </si>
  <si>
    <t>20.11.2023 12:46:05</t>
  </si>
  <si>
    <t>20.11.2023 12:46:06</t>
  </si>
  <si>
    <t>20.11.2023 12:46:09</t>
  </si>
  <si>
    <t>20.11.2023 12:46:30</t>
  </si>
  <si>
    <t>20.11.2023 12:46:31</t>
  </si>
  <si>
    <t>20.11.2023 12:46:33</t>
  </si>
  <si>
    <t>20.11.2023 12:46:38</t>
  </si>
  <si>
    <t>20.11.2023 12:46:44</t>
  </si>
  <si>
    <t>20.11.2023 12:46:46</t>
  </si>
  <si>
    <t>20.11.2023 12:46:47</t>
  </si>
  <si>
    <t>20.11.2023 12:46:48</t>
  </si>
  <si>
    <t>20.11.2023 12:46:50</t>
  </si>
  <si>
    <t>20.11.2023 12:46:52</t>
  </si>
  <si>
    <t>20.11.2023 12:46:54</t>
  </si>
  <si>
    <t>20.11.2023 12:48:22</t>
  </si>
  <si>
    <t>20.11.2023 12:48:24</t>
  </si>
  <si>
    <t>20.11.2023 12:48:25</t>
  </si>
  <si>
    <t>20.11.2023 12:48:26</t>
  </si>
  <si>
    <t>20.11.2023 12:48:38</t>
  </si>
  <si>
    <t>20.11.2023 12:48:39</t>
  </si>
  <si>
    <t>20.11.2023 12:48:53</t>
  </si>
  <si>
    <t>20.11.2023 12:48:54</t>
  </si>
  <si>
    <t>20.11.2023 12:48:56</t>
  </si>
  <si>
    <t>20.11.2023 12:49:45</t>
  </si>
  <si>
    <t>20.11.2023 12:49:51</t>
  </si>
  <si>
    <t>20.11.2023 12:49:54</t>
  </si>
  <si>
    <t>20.11.2023 12:50:22</t>
  </si>
  <si>
    <t>20.11.2023 12:50:24</t>
  </si>
  <si>
    <t>20.11.2023 12:50:25</t>
  </si>
  <si>
    <t>20.11.2023 12:50:26</t>
  </si>
  <si>
    <t>20.11.2023 12:50:29</t>
  </si>
  <si>
    <t>20.11.2023 12:50:41</t>
  </si>
  <si>
    <t>20.11.2023 12:50:44</t>
  </si>
  <si>
    <t>20.11.2023 12:50:46</t>
  </si>
  <si>
    <t>20.11.2023 12:50:47</t>
  </si>
  <si>
    <t>20.11.2023 12:50:49</t>
  </si>
  <si>
    <t>20.11.2023 12:50:50</t>
  </si>
  <si>
    <t>20.11.2023 12:50:53</t>
  </si>
  <si>
    <t>20.11.2023 12:50:55</t>
  </si>
  <si>
    <t>20.11.2023 12:50:58</t>
  </si>
  <si>
    <t>20.11.2023 12:52:59</t>
  </si>
  <si>
    <t>20.11.2023 12:53:00</t>
  </si>
  <si>
    <t>20.11.2023 12:53:02</t>
  </si>
  <si>
    <t>20.11.2023 12:53:03</t>
  </si>
  <si>
    <t>20.11.2023 12:53:04</t>
  </si>
  <si>
    <t>20.11.2023 12:53:05</t>
  </si>
  <si>
    <t>20.11.2023 12:53:07</t>
  </si>
  <si>
    <t>20.11.2023 12:53:08</t>
  </si>
  <si>
    <t>20.11.2023 12:53:09</t>
  </si>
  <si>
    <t>20.11.2023 12:53:10</t>
  </si>
  <si>
    <t>20.11.2023 12:53:30</t>
  </si>
  <si>
    <t>20.11.2023 12:53:31</t>
  </si>
  <si>
    <t>20.11.2023 12:53:32</t>
  </si>
  <si>
    <t>20.11.2023 12:53:33</t>
  </si>
  <si>
    <t>20.11.2023 12:53:35</t>
  </si>
  <si>
    <t>20.11.2023 12:54:12</t>
  </si>
  <si>
    <t>20.11.2023 12:54:13</t>
  </si>
  <si>
    <t>20.11.2023 12:54:18</t>
  </si>
  <si>
    <t>20.11.2023 12:54:19</t>
  </si>
  <si>
    <t>20.11.2023 12:54:21</t>
  </si>
  <si>
    <t>20.11.2023 12:55:24</t>
  </si>
  <si>
    <t>20.11.2023 12:55:25</t>
  </si>
  <si>
    <t>20.11.2023 12:55:27</t>
  </si>
  <si>
    <t>20.11.2023 12:55:28</t>
  </si>
  <si>
    <t>20.11.2023 12:55:30</t>
  </si>
  <si>
    <t>20.11.2023 12:55:33</t>
  </si>
  <si>
    <t>20.11.2023 12:55:34</t>
  </si>
  <si>
    <t>20.11.2023 12:55:37</t>
  </si>
  <si>
    <t>20.11.2023 12:55:46</t>
  </si>
  <si>
    <t>20.11.2023 12:55:48</t>
  </si>
  <si>
    <t>20.11.2023 12:55:49</t>
  </si>
  <si>
    <t>20.11.2023 12:56:25</t>
  </si>
  <si>
    <t>20.11.2023 12:56:27</t>
  </si>
  <si>
    <t>20.11.2023 12:56:30</t>
  </si>
  <si>
    <t>20.11.2023 12:56:31</t>
  </si>
  <si>
    <t>20.11.2023 12:56:33</t>
  </si>
  <si>
    <t>20.11.2023 12:57:39</t>
  </si>
  <si>
    <t>20.11.2023 12:57:42</t>
  </si>
  <si>
    <t>20.11.2023 12:57:45</t>
  </si>
  <si>
    <t>20.11.2023 12:57:46</t>
  </si>
  <si>
    <t>20.11.2023 12:57:48</t>
  </si>
  <si>
    <t>20.11.2023 12:57:49</t>
  </si>
  <si>
    <t>20.11.2023 12:57:50</t>
  </si>
  <si>
    <t>20.11.2023 12:57:53</t>
  </si>
  <si>
    <t>20.11.2023 12:57:54</t>
  </si>
  <si>
    <t>20.11.2023 12:57:59</t>
  </si>
  <si>
    <t>20.11.2023 12:59:24</t>
  </si>
  <si>
    <t>20.11.2023 12:59:27</t>
  </si>
  <si>
    <t>20.11.2023 12:59:32</t>
  </si>
  <si>
    <t>20.11.2023 12:59:33</t>
  </si>
  <si>
    <t>20.11.2023 12:59:35</t>
  </si>
  <si>
    <t>20.11.2023 12:59:36</t>
  </si>
  <si>
    <t>20.11.2023 13:00:00</t>
  </si>
  <si>
    <t>20.11.2023 13:00:03</t>
  </si>
  <si>
    <t>20.11.2023 13:00:05</t>
  </si>
  <si>
    <t>20.11.2023 13:00:06</t>
  </si>
  <si>
    <t>20.11.2023 13:00:15</t>
  </si>
  <si>
    <t>20.11.2023 13:00:17</t>
  </si>
  <si>
    <t>20.11.2023 13:00:18</t>
  </si>
  <si>
    <t>20.11.2023 13:00:19</t>
  </si>
  <si>
    <t>20.11.2023 13:00:22</t>
  </si>
  <si>
    <t>20.11.2023 13:00:34</t>
  </si>
  <si>
    <t>20.11.2023 13:00:35</t>
  </si>
  <si>
    <t>20.11.2023 13:00:36</t>
  </si>
  <si>
    <t>20.11.2023 13:00:38</t>
  </si>
  <si>
    <t>20.11.2023 13:00:39</t>
  </si>
  <si>
    <t>20.11.2023 13:00:40</t>
  </si>
  <si>
    <t>20.11.2023 13:00:43</t>
  </si>
  <si>
    <t>20.11.2023 13:05:56</t>
  </si>
  <si>
    <t>20.11.2023 13:05:59</t>
  </si>
  <si>
    <t>20.11.2023 13:06:01</t>
  </si>
  <si>
    <t>20.11.2023 13:06:02</t>
  </si>
  <si>
    <t>20.11.2023 13:06:04</t>
  </si>
  <si>
    <t>20.11.2023 13:06:20</t>
  </si>
  <si>
    <t>20.11.2023 13:06:22</t>
  </si>
  <si>
    <t>20.11.2023 13:06:23</t>
  </si>
  <si>
    <t>20.11.2023 13:06:24</t>
  </si>
  <si>
    <t>20.11.2023 13:06:26</t>
  </si>
  <si>
    <t>20.11.2023 13:06:27</t>
  </si>
  <si>
    <t>20.11.2023 13:06:48</t>
  </si>
  <si>
    <t>20.11.2023 13:06:54</t>
  </si>
  <si>
    <t>20.11.2023 13:06:55</t>
  </si>
  <si>
    <t>20.11.2023 13:07:01</t>
  </si>
  <si>
    <t>20.11.2023 13:07:03</t>
  </si>
  <si>
    <t>20.11.2023 13:07:30</t>
  </si>
  <si>
    <t>20.11.2023 13:07:31</t>
  </si>
  <si>
    <t>20.11.2023 13:07:32</t>
  </si>
  <si>
    <t>20.11.2023 13:07:34</t>
  </si>
  <si>
    <t>20.11.2023 13:07:35</t>
  </si>
  <si>
    <t>20.11.2023 13:07:38</t>
  </si>
  <si>
    <t>20.11.2023 13:07:39</t>
  </si>
  <si>
    <t>20.11.2023 13:07:40</t>
  </si>
  <si>
    <t>20.11.2023 13:07:42</t>
  </si>
  <si>
    <t>20.11.2023 13:08:13</t>
  </si>
  <si>
    <t>20.11.2023 13:08:14</t>
  </si>
  <si>
    <t>20.11.2023 13:08:16</t>
  </si>
  <si>
    <t>20.11.2023 13:08:17</t>
  </si>
  <si>
    <t>20.11.2023 13:08:18</t>
  </si>
  <si>
    <t>20.11.2023 13:08:19</t>
  </si>
  <si>
    <t>20.11.2023 13:08:21</t>
  </si>
  <si>
    <t>20.11.2023 13:08:22</t>
  </si>
  <si>
    <t>20.11.2023 13:08:23</t>
  </si>
  <si>
    <t>20.11.2023 13:08:24</t>
  </si>
  <si>
    <t>20.11.2023 13:08:33</t>
  </si>
  <si>
    <t>20.11.2023 13:08:34</t>
  </si>
  <si>
    <t>20.11.2023 13:08:36</t>
  </si>
  <si>
    <t>20.11.2023 13:08:37</t>
  </si>
  <si>
    <t>20.11.2023 13:08:38</t>
  </si>
  <si>
    <t>20.11.2023 13:08:39</t>
  </si>
  <si>
    <t>20.11.2023 13:09:09</t>
  </si>
  <si>
    <t>20.11.2023 13:09:14</t>
  </si>
  <si>
    <t>20.11.2023 13:09:15</t>
  </si>
  <si>
    <t>20.11.2023 13:09:18</t>
  </si>
  <si>
    <t>20.11.2023 13:10:48</t>
  </si>
  <si>
    <t>20.11.2023 13:10:50</t>
  </si>
  <si>
    <t>20.11.2023 13:10:51</t>
  </si>
  <si>
    <t>20.11.2023 13:10:52</t>
  </si>
  <si>
    <t>20.11.2023 13:10:55</t>
  </si>
  <si>
    <t>20.11.2023 13:10:56</t>
  </si>
  <si>
    <t>20.11.2023 13:10:58</t>
  </si>
  <si>
    <t>20.11.2023 13:11:56</t>
  </si>
  <si>
    <t>20.11.2023 13:11:57</t>
  </si>
  <si>
    <t>20.11.2023 13:11:59</t>
  </si>
  <si>
    <t>20.11.2023 13:12:02</t>
  </si>
  <si>
    <t>20.11.2023 13:12:11</t>
  </si>
  <si>
    <t>20.11.2023 13:12:30</t>
  </si>
  <si>
    <t>20.11.2023 13:12:32</t>
  </si>
  <si>
    <t>20.11.2023 13:12:33</t>
  </si>
  <si>
    <t>20.11.2023 13:12:39</t>
  </si>
  <si>
    <t>20.11.2023 13:12:41</t>
  </si>
  <si>
    <t>20.11.2023 13:12:42</t>
  </si>
  <si>
    <t>20.11.2023 13:12:43</t>
  </si>
  <si>
    <t>20.11.2023 13:12:48</t>
  </si>
  <si>
    <t>20.11.2023 13:13:51</t>
  </si>
  <si>
    <t>20.11.2023 13:13:52</t>
  </si>
  <si>
    <t>20.11.2023 13:14:51</t>
  </si>
  <si>
    <t>20.11.2023 13:14:57</t>
  </si>
  <si>
    <t>20.11.2023 13:14:58</t>
  </si>
  <si>
    <t>20.11.2023 13:15:01</t>
  </si>
  <si>
    <t>20.11.2023 13:16:07</t>
  </si>
  <si>
    <t>20.11.2023 13:17:34</t>
  </si>
  <si>
    <t>20.11.2023 13:17:36</t>
  </si>
  <si>
    <t>20.11.2023 13:17:37</t>
  </si>
  <si>
    <t>20.11.2023 13:17:39</t>
  </si>
  <si>
    <t>20.11.2023 13:17:40</t>
  </si>
  <si>
    <t>20.11.2023 13:17:42</t>
  </si>
  <si>
    <t>20.11.2023 13:17:43</t>
  </si>
  <si>
    <t>20.11.2023 13:17:45</t>
  </si>
  <si>
    <t>20.11.2023 13:17:46</t>
  </si>
  <si>
    <t>20.11.2023 13:17:48</t>
  </si>
  <si>
    <t>20.11.2023 13:20:03</t>
  </si>
  <si>
    <t>20.11.2023 13:20:07</t>
  </si>
  <si>
    <t>20.11.2023 13:20:36</t>
  </si>
  <si>
    <t>20.11.2023 13:20:37</t>
  </si>
  <si>
    <t>20.11.2023 13:20:38</t>
  </si>
  <si>
    <t>20.11.2023 13:20:40</t>
  </si>
  <si>
    <t>20.11.2023 13:20:41</t>
  </si>
  <si>
    <t>20.11.2023 13:20:42</t>
  </si>
  <si>
    <t>20.11.2023 13:20:43</t>
  </si>
  <si>
    <t>20.11.2023 13:20:51</t>
  </si>
  <si>
    <t>20.11.2023 13:20:52</t>
  </si>
  <si>
    <t>20.11.2023 13:20:53</t>
  </si>
  <si>
    <t>20.11.2023 13:20:55</t>
  </si>
  <si>
    <t>20.11.2023 13:20:56</t>
  </si>
  <si>
    <t>20.11.2023 13:20:57</t>
  </si>
  <si>
    <t>20.11.2023 13:21:00</t>
  </si>
  <si>
    <t>20.11.2023 13:21:40</t>
  </si>
  <si>
    <t>20.11.2023 13:21:42</t>
  </si>
  <si>
    <t>20.11.2023 13:21:43</t>
  </si>
  <si>
    <t>20.11.2023 13:21:45</t>
  </si>
  <si>
    <t>20.11.2023 13:21:48</t>
  </si>
  <si>
    <t>20.11.2023 13:21:49</t>
  </si>
  <si>
    <t>20.11.2023 13:21:51</t>
  </si>
  <si>
    <t>20.11.2023 13:21:52</t>
  </si>
  <si>
    <t>20.11.2023 13:22:25</t>
  </si>
  <si>
    <t>20.11.2023 13:22:27</t>
  </si>
  <si>
    <t>20.11.2023 13:22:28</t>
  </si>
  <si>
    <t>20.11.2023 13:22:29</t>
  </si>
  <si>
    <t>20.11.2023 13:22:30</t>
  </si>
  <si>
    <t>20.11.2023 13:22:32</t>
  </si>
  <si>
    <t>20.11.2023 13:22:37</t>
  </si>
  <si>
    <t>20.11.2023 13:22:39</t>
  </si>
  <si>
    <t>20.11.2023 13:22:40</t>
  </si>
  <si>
    <t>20.11.2023 13:22:43</t>
  </si>
  <si>
    <t>20.11.2023 13:22:52</t>
  </si>
  <si>
    <t>20.11.2023 13:22:53</t>
  </si>
  <si>
    <t>20.11.2023 13:22:56</t>
  </si>
  <si>
    <t>20.11.2023 13:22:58</t>
  </si>
  <si>
    <t>20.11.2023 13:23:01</t>
  </si>
  <si>
    <t>20.11.2023 13:23:02</t>
  </si>
  <si>
    <t>20.11.2023 13:23:04</t>
  </si>
  <si>
    <t>20.11.2023 13:23:46</t>
  </si>
  <si>
    <t>20.11.2023 13:23:47</t>
  </si>
  <si>
    <t>20.11.2023 13:23:50</t>
  </si>
  <si>
    <t>20.11.2023 13:23:52</t>
  </si>
  <si>
    <t>20.11.2023 13:23:56</t>
  </si>
  <si>
    <t>20.11.2023 13:23:59</t>
  </si>
  <si>
    <t>20.11.2023 13:24:02</t>
  </si>
  <si>
    <t>20.11.2023 13:24:08</t>
  </si>
  <si>
    <t>20.11.2023 13:24:11</t>
  </si>
  <si>
    <t>20.11.2023 13:24:13</t>
  </si>
  <si>
    <t>20.11.2023 13:24:14</t>
  </si>
  <si>
    <t>20.11.2023 13:24:32</t>
  </si>
  <si>
    <t>20.11.2023 13:24:34</t>
  </si>
  <si>
    <t>20.11.2023 13:25:19</t>
  </si>
  <si>
    <t>20.11.2023 13:25:22</t>
  </si>
  <si>
    <t>20.11.2023 13:25:23</t>
  </si>
  <si>
    <t>20.11.2023 13:25:25</t>
  </si>
  <si>
    <t>20.11.2023 13:25:28</t>
  </si>
  <si>
    <t>20.11.2023 13:25:29</t>
  </si>
  <si>
    <t>20.11.2023 13:25:31</t>
  </si>
  <si>
    <t>20.11.2023 13:25:35</t>
  </si>
  <si>
    <t>20.11.2023 13:25:37</t>
  </si>
  <si>
    <t>20.11.2023 13:25:38</t>
  </si>
  <si>
    <t>20.11.2023 13:25:39</t>
  </si>
  <si>
    <t>20.11.2023 13:25:41</t>
  </si>
  <si>
    <t>20.11.2023 13:25:42</t>
  </si>
  <si>
    <t>20.11.2023 13:25:54</t>
  </si>
  <si>
    <t>20.11.2023 13:25:55</t>
  </si>
  <si>
    <t>20.11.2023 13:26:05</t>
  </si>
  <si>
    <t>20.11.2023 13:26:13</t>
  </si>
  <si>
    <t>20.11.2023 13:26:14</t>
  </si>
  <si>
    <t>20.11.2023 13:26:16</t>
  </si>
  <si>
    <t>20.11.2023 13:26:17</t>
  </si>
  <si>
    <t>20.11.2023 13:26:18</t>
  </si>
  <si>
    <t>20.11.2023 13:26:21</t>
  </si>
  <si>
    <t>20.11.2023 13:26:24</t>
  </si>
  <si>
    <t>20.11.2023 13:26:25</t>
  </si>
  <si>
    <t>20.11.2023 13:26:27</t>
  </si>
  <si>
    <t>20.11.2023 13:26:28</t>
  </si>
  <si>
    <t>20.11.2023 13:26:30</t>
  </si>
  <si>
    <t>20.11.2023 13:26:31</t>
  </si>
  <si>
    <t>20.11.2023 13:27:03</t>
  </si>
  <si>
    <t>20.11.2023 13:27:04</t>
  </si>
  <si>
    <t>20.11.2023 13:27:06</t>
  </si>
  <si>
    <t>20.11.2023 13:27:07</t>
  </si>
  <si>
    <t>20.11.2023 13:27:08</t>
  </si>
  <si>
    <t>20.11.2023 13:27:09</t>
  </si>
  <si>
    <t>20.11.2023 13:27:11</t>
  </si>
  <si>
    <t>20.11.2023 13:27:15</t>
  </si>
  <si>
    <t>20.11.2023 13:27:18</t>
  </si>
  <si>
    <t>20.11.2023 13:27:19</t>
  </si>
  <si>
    <t>20.11.2023 13:27:22</t>
  </si>
  <si>
    <t>20.11.2023 13:27:27</t>
  </si>
  <si>
    <t>20.11.2023 13:27:54</t>
  </si>
  <si>
    <t>20.11.2023 13:27:55</t>
  </si>
  <si>
    <t>20.11.2023 13:27:57</t>
  </si>
  <si>
    <t>20.11.2023 13:27:58</t>
  </si>
  <si>
    <t>20.11.2023 13:28:00</t>
  </si>
  <si>
    <t>20.11.2023 13:28:01</t>
  </si>
  <si>
    <t>20.11.2023 13:28:03</t>
  </si>
  <si>
    <t>20.11.2023 13:28:27</t>
  </si>
  <si>
    <t>20.11.2023 13:28:28</t>
  </si>
  <si>
    <t>20.11.2023 13:28:30</t>
  </si>
  <si>
    <t>20.11.2023 13:28:31</t>
  </si>
  <si>
    <t>20.11.2023 13:28:32</t>
  </si>
  <si>
    <t>20.11.2023 13:28:33</t>
  </si>
  <si>
    <t>20.11.2023 13:28:36</t>
  </si>
  <si>
    <t>20.11.2023 13:29:14</t>
  </si>
  <si>
    <t>20.11.2023 13:29:17</t>
  </si>
  <si>
    <t>20.11.2023 13:29:18</t>
  </si>
  <si>
    <t>20.11.2023 13:29:20</t>
  </si>
  <si>
    <t>20.11.2023 13:29:21</t>
  </si>
  <si>
    <t>20.11.2023 13:29:50</t>
  </si>
  <si>
    <t>20.11.2023 13:29:51</t>
  </si>
  <si>
    <t>20.11.2023 13:29:52</t>
  </si>
  <si>
    <t>20.11.2023 13:29:54</t>
  </si>
  <si>
    <t>20.11.2023 13:29:55</t>
  </si>
  <si>
    <t>20.11.2023 13:29:56</t>
  </si>
  <si>
    <t>20.11.2023 13:30:05</t>
  </si>
  <si>
    <t>20.11.2023 13:30:06</t>
  </si>
  <si>
    <t>20.11.2023 13:30:08</t>
  </si>
  <si>
    <t>20.11.2023 13:30:09</t>
  </si>
  <si>
    <t>20.11.2023 13:30:11</t>
  </si>
  <si>
    <t>20.11.2023 13:30:12</t>
  </si>
  <si>
    <t>20.11.2023 13:30:14</t>
  </si>
  <si>
    <t>20.11.2023 13:30:15</t>
  </si>
  <si>
    <t>20.11.2023 13:31:26</t>
  </si>
  <si>
    <t>20.11.2023 13:31:27</t>
  </si>
  <si>
    <t>20.11.2023 13:31:29</t>
  </si>
  <si>
    <t>20.11.2023 13:31:30</t>
  </si>
  <si>
    <t>20.11.2023 13:31:31</t>
  </si>
  <si>
    <t>20.11.2023 13:31:41</t>
  </si>
  <si>
    <t>20.11.2023 13:31:43</t>
  </si>
  <si>
    <t>20.11.2023 13:31:44</t>
  </si>
  <si>
    <t>20.11.2023 13:31:45</t>
  </si>
  <si>
    <t>20.11.2023 13:31:48</t>
  </si>
  <si>
    <t>20.11.2023 13:31:50</t>
  </si>
  <si>
    <t>20.11.2023 13:31:51</t>
  </si>
  <si>
    <t>20.11.2023 13:31:54</t>
  </si>
  <si>
    <t>20.11.2023 13:32:12</t>
  </si>
  <si>
    <t>20.11.2023 13:32:13</t>
  </si>
  <si>
    <t>20.11.2023 13:32:15</t>
  </si>
  <si>
    <t>20.11.2023 13:32:16</t>
  </si>
  <si>
    <t>20.11.2023 13:32:23</t>
  </si>
  <si>
    <t>20.11.2023 13:32:34</t>
  </si>
  <si>
    <t>20.11.2023 13:32:35</t>
  </si>
  <si>
    <t>20.11.2023 13:32:38</t>
  </si>
  <si>
    <t>20.11.2023 13:32:40</t>
  </si>
  <si>
    <t>20.11.2023 13:32:41</t>
  </si>
  <si>
    <t>20.11.2023 13:32:43</t>
  </si>
  <si>
    <t>20.11.2023 13:33:11</t>
  </si>
  <si>
    <t>20.11.2023 13:33:13</t>
  </si>
  <si>
    <t>20.11.2023 13:33:14</t>
  </si>
  <si>
    <t>20.11.2023 13:33:26</t>
  </si>
  <si>
    <t>20.11.2023 13:33:50</t>
  </si>
  <si>
    <t>20.11.2023 13:33:51</t>
  </si>
  <si>
    <t>20.11.2023 13:34:28</t>
  </si>
  <si>
    <t>20.11.2023 13:34:30</t>
  </si>
  <si>
    <t>20.11.2023 13:34:31</t>
  </si>
  <si>
    <t>20.11.2023 13:34:33</t>
  </si>
  <si>
    <t>20.11.2023 13:34:34</t>
  </si>
  <si>
    <t>20.11.2023 13:34:36</t>
  </si>
  <si>
    <t>20.11.2023 13:34:37</t>
  </si>
  <si>
    <t>20.11.2023 13:34:39</t>
  </si>
  <si>
    <t>20.11.2023 13:35:49</t>
  </si>
  <si>
    <t>20.11.2023 13:35:51</t>
  </si>
  <si>
    <t>20.11.2023 13:35:52</t>
  </si>
  <si>
    <t>20.11.2023 13:35:53</t>
  </si>
  <si>
    <t>20.11.2023 13:35:55</t>
  </si>
  <si>
    <t>20.11.2023 13:35:56</t>
  </si>
  <si>
    <t>20.11.2023 13:35:57</t>
  </si>
  <si>
    <t>20.11.2023 13:36:00</t>
  </si>
  <si>
    <t>20.11.2023 13:36:46</t>
  </si>
  <si>
    <t>20.11.2023 13:36:48</t>
  </si>
  <si>
    <t>20.11.2023 13:36:49</t>
  </si>
  <si>
    <t>20.11.2023 13:36:50</t>
  </si>
  <si>
    <t>20.11.2023 13:36:52</t>
  </si>
  <si>
    <t>20.11.2023 13:36:53</t>
  </si>
  <si>
    <t>20.11.2023 13:36:56</t>
  </si>
  <si>
    <t>20.11.2023 13:36:57</t>
  </si>
  <si>
    <t>20.11.2023 13:36:58</t>
  </si>
  <si>
    <t>20.11.2023 13:37:01</t>
  </si>
  <si>
    <t>20.11.2023 13:37:03</t>
  </si>
  <si>
    <t>20.11.2023 13:37:53</t>
  </si>
  <si>
    <t>20.11.2023 13:37:56</t>
  </si>
  <si>
    <t>20.11.2023 13:37:58</t>
  </si>
  <si>
    <t>20.11.2023 13:37:59</t>
  </si>
  <si>
    <t>20.11.2023 13:38:01</t>
  </si>
  <si>
    <t>20.11.2023 13:38:02</t>
  </si>
  <si>
    <t>20.11.2023 13:38:05</t>
  </si>
  <si>
    <t>20.11.2023 13:38:11</t>
  </si>
  <si>
    <t>20.11.2023 13:38:13</t>
  </si>
  <si>
    <t>20.11.2023 13:38:14</t>
  </si>
  <si>
    <t>20.11.2023 13:38:15</t>
  </si>
  <si>
    <t>20.11.2023 13:38:17</t>
  </si>
  <si>
    <t>20.11.2023 13:38:18</t>
  </si>
  <si>
    <t>20.11.2023 13:38:21</t>
  </si>
  <si>
    <t>20.11.2023 13:38:22</t>
  </si>
  <si>
    <t>20.11.2023 13:38:25</t>
  </si>
  <si>
    <t>20.11.2023 13:40:37</t>
  </si>
  <si>
    <t>20.11.2023 13:40:39</t>
  </si>
  <si>
    <t>20.11.2023 13:40:40</t>
  </si>
  <si>
    <t>20.11.2023 13:40:41</t>
  </si>
  <si>
    <t>20.11.2023 13:40:42</t>
  </si>
  <si>
    <t>20.11.2023 13:40:44</t>
  </si>
  <si>
    <t>20.11.2023 13:40:45</t>
  </si>
  <si>
    <t>20.11.2023 13:40:46</t>
  </si>
  <si>
    <t>20.11.2023 13:40:48</t>
  </si>
  <si>
    <t>20.11.2023 13:40:49</t>
  </si>
  <si>
    <t>20.11.2023 13:40:50</t>
  </si>
  <si>
    <t>20.11.2023 13:40:51</t>
  </si>
  <si>
    <t>20.11.2023 13:40:53</t>
  </si>
  <si>
    <t>20.11.2023 13:40:54</t>
  </si>
  <si>
    <t>20.11.2023 13:41:40</t>
  </si>
  <si>
    <t>20.11.2023 13:41:42</t>
  </si>
  <si>
    <t>20.11.2023 13:41:43</t>
  </si>
  <si>
    <t>20.11.2023 13:41:44</t>
  </si>
  <si>
    <t>20.11.2023 13:41:45</t>
  </si>
  <si>
    <t>20.11.2023 13:41:48</t>
  </si>
  <si>
    <t>20.11.2023 13:41:50</t>
  </si>
  <si>
    <t>20.11.2023 13:42:12</t>
  </si>
  <si>
    <t>20.11.2023 13:42:14</t>
  </si>
  <si>
    <t>20.11.2023 13:42:15</t>
  </si>
  <si>
    <t>20.11.2023 13:42:16</t>
  </si>
  <si>
    <t>20.11.2023 13:42:20</t>
  </si>
  <si>
    <t>20.11.2023 13:42:22</t>
  </si>
  <si>
    <t>20.11.2023 13:42:43</t>
  </si>
  <si>
    <t>20.11.2023 13:42:44</t>
  </si>
  <si>
    <t>20.11.2023 13:42:46</t>
  </si>
  <si>
    <t>20.11.2023 13:42:47</t>
  </si>
  <si>
    <t>20.11.2023 13:42:49</t>
  </si>
  <si>
    <t>20.11.2023 13:43:28</t>
  </si>
  <si>
    <t>20.11.2023 13:43:29</t>
  </si>
  <si>
    <t>20.11.2023 13:43:30</t>
  </si>
  <si>
    <t>20.11.2023 13:43:32</t>
  </si>
  <si>
    <t>20.11.2023 13:43:33</t>
  </si>
  <si>
    <t>20.11.2023 13:43:34</t>
  </si>
  <si>
    <t>20.11.2023 13:43:35</t>
  </si>
  <si>
    <t>20.11.2023 13:43:37</t>
  </si>
  <si>
    <t>20.11.2023 13:44:00</t>
  </si>
  <si>
    <t>20.11.2023 13:44:02</t>
  </si>
  <si>
    <t>20.11.2023 13:44:03</t>
  </si>
  <si>
    <t>20.11.2023 13:44:04</t>
  </si>
  <si>
    <t>20.11.2023 13:44:06</t>
  </si>
  <si>
    <t>20.11.2023 13:44:07</t>
  </si>
  <si>
    <t>20.11.2023 13:44:08</t>
  </si>
  <si>
    <t>20.11.2023 13:44:54</t>
  </si>
  <si>
    <t>20.11.2023 13:44:56</t>
  </si>
  <si>
    <t>20.11.2023 13:44:57</t>
  </si>
  <si>
    <t>20.11.2023 13:45:00</t>
  </si>
  <si>
    <t>20.11.2023 13:45:01</t>
  </si>
  <si>
    <t>20.11.2023 13:45:04</t>
  </si>
  <si>
    <t>20.11.2023 13:45:07</t>
  </si>
  <si>
    <t>20.11.2023 13:45:09</t>
  </si>
  <si>
    <t>20.11.2023 13:45:12</t>
  </si>
  <si>
    <t>20.11.2023 13:45:13</t>
  </si>
  <si>
    <t>20.11.2023 13:45:15</t>
  </si>
  <si>
    <t>20.11.2023 13:45:27</t>
  </si>
  <si>
    <t>20.11.2023 13:45:28</t>
  </si>
  <si>
    <t>20.11.2023 13:45:29</t>
  </si>
  <si>
    <t>20.11.2023 13:45:31</t>
  </si>
  <si>
    <t>20.11.2023 13:45:32</t>
  </si>
  <si>
    <t>20.11.2023 13:45:33</t>
  </si>
  <si>
    <t>20.11.2023 13:45:34</t>
  </si>
  <si>
    <t>20.11.2023 13:45:45</t>
  </si>
  <si>
    <t>20.11.2023 13:45:46</t>
  </si>
  <si>
    <t>20.11.2023 13:45:48</t>
  </si>
  <si>
    <t>20.11.2023 13:46:25</t>
  </si>
  <si>
    <t>20.11.2023 13:46:34</t>
  </si>
  <si>
    <t>20.11.2023 13:46:36</t>
  </si>
  <si>
    <t>20.11.2023 13:46:39</t>
  </si>
  <si>
    <t>20.11.2023 13:46:40</t>
  </si>
  <si>
    <t>20.11.2023 13:46:43</t>
  </si>
  <si>
    <t>20.11.2023 13:47:01</t>
  </si>
  <si>
    <t>20.11.2023 13:47:03</t>
  </si>
  <si>
    <t>20.11.2023 13:47:04</t>
  </si>
  <si>
    <t>20.11.2023 13:47:06</t>
  </si>
  <si>
    <t>20.11.2023 13:47:07</t>
  </si>
  <si>
    <t>20.11.2023 13:47:09</t>
  </si>
  <si>
    <t>20.11.2023 13:47:10</t>
  </si>
  <si>
    <t>20.11.2023 13:47:12</t>
  </si>
  <si>
    <t>20.11.2023 13:47:13</t>
  </si>
  <si>
    <t>20.11.2023 13:47:24</t>
  </si>
  <si>
    <t>20.11.2023 13:47:25</t>
  </si>
  <si>
    <t>20.11.2023 13:47:26</t>
  </si>
  <si>
    <t>20.11.2023 13:47:28</t>
  </si>
  <si>
    <t>20.11.2023 13:50:05</t>
  </si>
  <si>
    <t>20.11.2023 13:50:06</t>
  </si>
  <si>
    <t>20.11.2023 13:50:07</t>
  </si>
  <si>
    <t>20.11.2023 13:50:09</t>
  </si>
  <si>
    <t>20.11.2023 13:50:12</t>
  </si>
  <si>
    <t>20.11.2023 13:50:13</t>
  </si>
  <si>
    <t>20.11.2023 13:50:30</t>
  </si>
  <si>
    <t>20.11.2023 13:50:31</t>
  </si>
  <si>
    <t>20.11.2023 13:50:33</t>
  </si>
  <si>
    <t>20.11.2023 13:50:34</t>
  </si>
  <si>
    <t>20.11.2023 13:50:36</t>
  </si>
  <si>
    <t>20.11.2023 13:51:00</t>
  </si>
  <si>
    <t>20.11.2023 13:51:01</t>
  </si>
  <si>
    <t>20.11.2023 13:51:02</t>
  </si>
  <si>
    <t>20.11.2023 13:51:04</t>
  </si>
  <si>
    <t>20.11.2023 13:51:05</t>
  </si>
  <si>
    <t>20.11.2023 13:51:06</t>
  </si>
  <si>
    <t>20.11.2023 13:51:07</t>
  </si>
  <si>
    <t>20.11.2023 13:51:09</t>
  </si>
  <si>
    <t>20.11.2023 13:51:10</t>
  </si>
  <si>
    <t>20.11.2023 13:51:35</t>
  </si>
  <si>
    <t>20.11.2023 13:51:37</t>
  </si>
  <si>
    <t>20.11.2023 13:51:38</t>
  </si>
  <si>
    <t>20.11.2023 13:51:39</t>
  </si>
  <si>
    <t>20.11.2023 13:51:40</t>
  </si>
  <si>
    <t>20.11.2023 13:51:42</t>
  </si>
  <si>
    <t>20.11.2023 13:51:43</t>
  </si>
  <si>
    <t>20.11.2023 13:51:44</t>
  </si>
  <si>
    <t>20.11.2023 13:51:45</t>
  </si>
  <si>
    <t>20.11.2023 13:51:47</t>
  </si>
  <si>
    <t>20.11.2023 13:51:48</t>
  </si>
  <si>
    <t>20.11.2023 13:52:49</t>
  </si>
  <si>
    <t>20.11.2023 13:52:51</t>
  </si>
  <si>
    <t>20.11.2023 13:52:52</t>
  </si>
  <si>
    <t>20.11.2023 13:52:54</t>
  </si>
  <si>
    <t>20.11.2023 13:52:55</t>
  </si>
  <si>
    <t>20.11.2023 13:52:57</t>
  </si>
  <si>
    <t>20.11.2023 13:53:24</t>
  </si>
  <si>
    <t>20.11.2023 13:53:30</t>
  </si>
  <si>
    <t>20.11.2023 13:53:31</t>
  </si>
  <si>
    <t>20.11.2023 13:53:33</t>
  </si>
  <si>
    <t>20.11.2023 13:53:37</t>
  </si>
  <si>
    <t>20.11.2023 13:53:44</t>
  </si>
  <si>
    <t>20.11.2023 13:53:46</t>
  </si>
  <si>
    <t>20.11.2023 13:53:47</t>
  </si>
  <si>
    <t>20.11.2023 13:53:48</t>
  </si>
  <si>
    <t>20.11.2023 13:53:50</t>
  </si>
  <si>
    <t>20.11.2023 13:53:51</t>
  </si>
  <si>
    <t>20.11.2023 13:53:52</t>
  </si>
  <si>
    <t>20.11.2023 13:53:58</t>
  </si>
  <si>
    <t>20.11.2023 13:53:59</t>
  </si>
  <si>
    <t>20.11.2023 13:54:01</t>
  </si>
  <si>
    <t>20.11.2023 13:54:02</t>
  </si>
  <si>
    <t>20.11.2023 13:54:04</t>
  </si>
  <si>
    <t>20.11.2023 13:54:07</t>
  </si>
  <si>
    <t>20.11.2023 13:54:08</t>
  </si>
  <si>
    <t>20.11.2023 13:54:10</t>
  </si>
  <si>
    <t>20.11.2023 13:54:13</t>
  </si>
  <si>
    <t>20.11.2023 13:54:14</t>
  </si>
  <si>
    <t>20.11.2023 13:54:17</t>
  </si>
  <si>
    <t>20.11.2023 13:54:19</t>
  </si>
  <si>
    <t>20.11.2023 13:54:20</t>
  </si>
  <si>
    <t>20.11.2023 13:54:22</t>
  </si>
  <si>
    <t>20.11.2023 13:54:23</t>
  </si>
  <si>
    <t>20.11.2023 13:54:28</t>
  </si>
  <si>
    <t>20.11.2023 13:54:38</t>
  </si>
  <si>
    <t>20.11.2023 13:54:40</t>
  </si>
  <si>
    <t>20.11.2023 13:54:41</t>
  </si>
  <si>
    <t>20.11.2023 13:54:43</t>
  </si>
  <si>
    <t>20.11.2023 13:54:44</t>
  </si>
  <si>
    <t>20.11.2023 13:54:58</t>
  </si>
  <si>
    <t>20.11.2023 13:54:59</t>
  </si>
  <si>
    <t>20.11.2023 13:55:02</t>
  </si>
  <si>
    <t>20.11.2023 13:55:04</t>
  </si>
  <si>
    <t>20.11.2023 13:55:05</t>
  </si>
  <si>
    <t>20.11.2023 13:55:07</t>
  </si>
  <si>
    <t>20.11.2023 13:55:46</t>
  </si>
  <si>
    <t>20.11.2023 13:55:47</t>
  </si>
  <si>
    <t>20.11.2023 13:55:52</t>
  </si>
  <si>
    <t>20.11.2023 13:55:53</t>
  </si>
  <si>
    <t>20.11.2023 13:55:55</t>
  </si>
  <si>
    <t>20.11.2023 13:55:56</t>
  </si>
  <si>
    <t>20.11.2023 13:56:46</t>
  </si>
  <si>
    <t>20.11.2023 13:56:47</t>
  </si>
  <si>
    <t>20.11.2023 13:56:48</t>
  </si>
  <si>
    <t>20.11.2023 13:56:50</t>
  </si>
  <si>
    <t>20.11.2023 13:56:51</t>
  </si>
  <si>
    <t>20.11.2023 13:56:52</t>
  </si>
  <si>
    <t>20.11.2023 13:56:53</t>
  </si>
  <si>
    <t>20.11.2023 13:57:14</t>
  </si>
  <si>
    <t>20.11.2023 13:57:16</t>
  </si>
  <si>
    <t>20.11.2023 13:57:19</t>
  </si>
  <si>
    <t>20.11.2023 13:57:20</t>
  </si>
  <si>
    <t>20.11.2023 13:57:22</t>
  </si>
  <si>
    <t>20.11.2023 13:57:23</t>
  </si>
  <si>
    <t>20.11.2023 13:57:25</t>
  </si>
  <si>
    <t>20.11.2023 13:57:26</t>
  </si>
  <si>
    <t>20.11.2023 13:57:27</t>
  </si>
  <si>
    <t>20.11.2023 13:57:29</t>
  </si>
  <si>
    <t>20.11.2023 13:57:30</t>
  </si>
  <si>
    <t>20.11.2023 13:57:48</t>
  </si>
  <si>
    <t>20.11.2023 13:57:52</t>
  </si>
  <si>
    <t>20.11.2023 13:57:54</t>
  </si>
  <si>
    <t>20.11.2023 13:57:55</t>
  </si>
  <si>
    <t>20.11.2023 13:57:57</t>
  </si>
  <si>
    <t>20.11.2023 13:57:58</t>
  </si>
  <si>
    <t>20.11.2023 13:58:28</t>
  </si>
  <si>
    <t>20.11.2023 13:58:30</t>
  </si>
  <si>
    <t>20.11.2023 13:58:31</t>
  </si>
  <si>
    <t>20.11.2023 13:58:33</t>
  </si>
  <si>
    <t>20.11.2023 13:58:34</t>
  </si>
  <si>
    <t>20.11.2023 13:58:36</t>
  </si>
  <si>
    <t>20.11.2023 13:59:19</t>
  </si>
  <si>
    <t>20.11.2023 13:59:21</t>
  </si>
  <si>
    <t>20.11.2023 13:59:22</t>
  </si>
  <si>
    <t>20.11.2023 13:59:23</t>
  </si>
  <si>
    <t>20.11.2023 13:59:24</t>
  </si>
  <si>
    <t>20.11.2023 13:59:26</t>
  </si>
  <si>
    <t>20.11.2023 13:59:27</t>
  </si>
  <si>
    <t>20.11.2023 13:59:28</t>
  </si>
  <si>
    <t>20.11.2023 14:01:01</t>
  </si>
  <si>
    <t>20.11.2023 14:01:02</t>
  </si>
  <si>
    <t>20.11.2023 14:01:04</t>
  </si>
  <si>
    <t>20.11.2023 14:01:05</t>
  </si>
  <si>
    <t>20.11.2023 14:02:02</t>
  </si>
  <si>
    <t>20.11.2023 14:02:03</t>
  </si>
  <si>
    <t>20.11.2023 14:02:04</t>
  </si>
  <si>
    <t>20.11.2023 14:02:06</t>
  </si>
  <si>
    <t>20.11.2023 14:02:07</t>
  </si>
  <si>
    <t>20.11.2023 14:02:08</t>
  </si>
  <si>
    <t>20.11.2023 14:02:09</t>
  </si>
  <si>
    <t>20.11.2023 14:02:11</t>
  </si>
  <si>
    <t>20.11.2023 14:02:39</t>
  </si>
  <si>
    <t>20.11.2023 14:02:40</t>
  </si>
  <si>
    <t>20.11.2023 14:02:43</t>
  </si>
  <si>
    <t>20.11.2023 14:02:45</t>
  </si>
  <si>
    <t>20.11.2023 14:02:46</t>
  </si>
  <si>
    <t>20.11.2023 14:02:49</t>
  </si>
  <si>
    <t>20.11.2023 14:02:51</t>
  </si>
  <si>
    <t>20.11.2023 14:03:03</t>
  </si>
  <si>
    <t>20.11.2023 14:03:04</t>
  </si>
  <si>
    <t>20.11.2023 14:03:06</t>
  </si>
  <si>
    <t>20.11.2023 14:03:07</t>
  </si>
  <si>
    <t>20.11.2023 14:03:08</t>
  </si>
  <si>
    <t>20.11.2023 14:03:09</t>
  </si>
  <si>
    <t>20.11.2023 14:03:11</t>
  </si>
  <si>
    <t>20.11.2023 14:03:15</t>
  </si>
  <si>
    <t>20.11.2023 14:03:16</t>
  </si>
  <si>
    <t>20.11.2023 14:03:18</t>
  </si>
  <si>
    <t>20.11.2023 14:03:19</t>
  </si>
  <si>
    <t>20.11.2023 14:03:20</t>
  </si>
  <si>
    <t>20.11.2023 14:03:21</t>
  </si>
  <si>
    <t>20.11.2023 14:03:24</t>
  </si>
  <si>
    <t>20.11.2023 14:04:25</t>
  </si>
  <si>
    <t>20.11.2023 14:04:27</t>
  </si>
  <si>
    <t>20.11.2023 14:04:28</t>
  </si>
  <si>
    <t>20.11.2023 14:04:30</t>
  </si>
  <si>
    <t>20.11.2023 14:04:31</t>
  </si>
  <si>
    <t>20.11.2023 14:04:33</t>
  </si>
  <si>
    <t>20.11.2023 14:04:34</t>
  </si>
  <si>
    <t>20.11.2023 14:04:36</t>
  </si>
  <si>
    <t>20.11.2023 14:04:37</t>
  </si>
  <si>
    <t>20.11.2023 14:05:06</t>
  </si>
  <si>
    <t>20.11.2023 14:05:07</t>
  </si>
  <si>
    <t>20.11.2023 14:05:09</t>
  </si>
  <si>
    <t>20.11.2023 14:05:10</t>
  </si>
  <si>
    <t>20.11.2023 14:05:11</t>
  </si>
  <si>
    <t>20.11.2023 14:05:12</t>
  </si>
  <si>
    <t>20.11.2023 14:05:14</t>
  </si>
  <si>
    <t>20.11.2023 14:05:15</t>
  </si>
  <si>
    <t>20.11.2023 14:05:16</t>
  </si>
  <si>
    <t>20.11.2023 14:05:17</t>
  </si>
  <si>
    <t>20.11.2023 14:05:46</t>
  </si>
  <si>
    <t>20.11.2023 14:05:47</t>
  </si>
  <si>
    <t>20.11.2023 14:05:48</t>
  </si>
  <si>
    <t>20.11.2023 14:05:50</t>
  </si>
  <si>
    <t>20.11.2023 14:05:51</t>
  </si>
  <si>
    <t>20.11.2023 14:05:52</t>
  </si>
  <si>
    <t>20.11.2023 14:06:01</t>
  </si>
  <si>
    <t>20.11.2023 14:06:04</t>
  </si>
  <si>
    <t>20.11.2023 14:06:05</t>
  </si>
  <si>
    <t>20.11.2023 14:06:07</t>
  </si>
  <si>
    <t>20.11.2023 14:06:08</t>
  </si>
  <si>
    <t>20.11.2023 14:06:10</t>
  </si>
  <si>
    <t>20.11.2023 14:06:11</t>
  </si>
  <si>
    <t>20.11.2023 14:06:13</t>
  </si>
  <si>
    <t>20.11.2023 14:06:14</t>
  </si>
  <si>
    <t>20.11.2023 14:06:16</t>
  </si>
  <si>
    <t>20.11.2023 14:06:17</t>
  </si>
  <si>
    <t>20.11.2023 14:06:19</t>
  </si>
  <si>
    <t>20.11.2023 14:06:50</t>
  </si>
  <si>
    <t>20.11.2023 14:06:55</t>
  </si>
  <si>
    <t>20.11.2023 14:06:56</t>
  </si>
  <si>
    <t>20.11.2023 14:06:58</t>
  </si>
  <si>
    <t>20.11.2023 14:08:11</t>
  </si>
  <si>
    <t>20.11.2023 14:08:14</t>
  </si>
  <si>
    <t>20.11.2023 14:08:16</t>
  </si>
  <si>
    <t>20.11.2023 14:08:17</t>
  </si>
  <si>
    <t>20.11.2023 14:09:02</t>
  </si>
  <si>
    <t>20.11.2023 14:09:04</t>
  </si>
  <si>
    <t>20.11.2023 14:09:08</t>
  </si>
  <si>
    <t>20.11.2023 14:09:10</t>
  </si>
  <si>
    <t>20.11.2023 14:09:11</t>
  </si>
  <si>
    <t>20.11.2023 14:10:31</t>
  </si>
  <si>
    <t>20.11.2023 14:10:32</t>
  </si>
  <si>
    <t>20.11.2023 14:10:35</t>
  </si>
  <si>
    <t>20.11.2023 14:10:41</t>
  </si>
  <si>
    <t>20.11.2023 14:10:42</t>
  </si>
  <si>
    <t>20.11.2023 14:10:44</t>
  </si>
  <si>
    <t>20.11.2023 14:10:45</t>
  </si>
  <si>
    <t>20.11.2023 14:10:48</t>
  </si>
  <si>
    <t>20.11.2023 14:10:54</t>
  </si>
  <si>
    <t>20.11.2023 14:11:24</t>
  </si>
  <si>
    <t>20.11.2023 14:11:26</t>
  </si>
  <si>
    <t>20.11.2023 14:11:27</t>
  </si>
  <si>
    <t>20.11.2023 14:11:28</t>
  </si>
  <si>
    <t>20.11.2023 14:11:30</t>
  </si>
  <si>
    <t>20.11.2023 14:11:31</t>
  </si>
  <si>
    <t>20.11.2023 14:11:38</t>
  </si>
  <si>
    <t>20.11.2023 14:11:40</t>
  </si>
  <si>
    <t>20.11.2023 14:11:41</t>
  </si>
  <si>
    <t>20.11.2023 14:11:42</t>
  </si>
  <si>
    <t>20.11.2023 14:11:43</t>
  </si>
  <si>
    <t>20.11.2023 14:11:45</t>
  </si>
  <si>
    <t>20.11.2023 14:11:52</t>
  </si>
  <si>
    <t>20.11.2023 14:11:54</t>
  </si>
  <si>
    <t>20.11.2023 14:12:31</t>
  </si>
  <si>
    <t>20.11.2023 14:12:33</t>
  </si>
  <si>
    <t>20.11.2023 14:12:34</t>
  </si>
  <si>
    <t>20.11.2023 14:12:36</t>
  </si>
  <si>
    <t>20.11.2023 14:12:37</t>
  </si>
  <si>
    <t>20.11.2023 14:12:39</t>
  </si>
  <si>
    <t>20.11.2023 14:12:45</t>
  </si>
  <si>
    <t>20.11.2023 14:12:46</t>
  </si>
  <si>
    <t>20.11.2023 14:12:48</t>
  </si>
  <si>
    <t>20.11.2023 14:12:51</t>
  </si>
  <si>
    <t>20.11.2023 14:12:58</t>
  </si>
  <si>
    <t>20.11.2023 14:13:00</t>
  </si>
  <si>
    <t>20.11.2023 14:13:01</t>
  </si>
  <si>
    <t>20.11.2023 14:13:02</t>
  </si>
  <si>
    <t>20.11.2023 14:13:03</t>
  </si>
  <si>
    <t>20.11.2023 14:13:05</t>
  </si>
  <si>
    <t>20.11.2023 14:13:06</t>
  </si>
  <si>
    <t>20.11.2023 14:13:13</t>
  </si>
  <si>
    <t>20.11.2023 14:13:15</t>
  </si>
  <si>
    <t>20.11.2023 14:13:16</t>
  </si>
  <si>
    <t>20.11.2023 14:13:17</t>
  </si>
  <si>
    <t>20.11.2023 14:13:18</t>
  </si>
  <si>
    <t>20.11.2023 14:13:20</t>
  </si>
  <si>
    <t>20.11.2023 14:14:25</t>
  </si>
  <si>
    <t>20.11.2023 14:14:27</t>
  </si>
  <si>
    <t>20.11.2023 14:14:30</t>
  </si>
  <si>
    <t>20.11.2023 14:14:31</t>
  </si>
  <si>
    <t>20.11.2023 14:15:12</t>
  </si>
  <si>
    <t>20.11.2023 14:15:13</t>
  </si>
  <si>
    <t>20.11.2023 14:15:15</t>
  </si>
  <si>
    <t>20.11.2023 14:15:16</t>
  </si>
  <si>
    <t>20.11.2023 14:15:17</t>
  </si>
  <si>
    <t>20.11.2023 14:15:19</t>
  </si>
  <si>
    <t>20.11.2023 14:15:20</t>
  </si>
  <si>
    <t>20.11.2023 14:16:58</t>
  </si>
  <si>
    <t>20.11.2023 14:16:59</t>
  </si>
  <si>
    <t>20.11.2023 14:17:01</t>
  </si>
  <si>
    <t>20.11.2023 14:17:02</t>
  </si>
  <si>
    <t>20.11.2023 14:17:03</t>
  </si>
  <si>
    <t>20.11.2023 14:17:56</t>
  </si>
  <si>
    <t>20.11.2023 14:18:00</t>
  </si>
  <si>
    <t>20.11.2023 14:18:02</t>
  </si>
  <si>
    <t>20.11.2023 14:18:05</t>
  </si>
  <si>
    <t>20.11.2023 14:19:08</t>
  </si>
  <si>
    <t>20.11.2023 14:19:09</t>
  </si>
  <si>
    <t>20.11.2023 14:19:11</t>
  </si>
  <si>
    <t>20.11.2023 14:19:12</t>
  </si>
  <si>
    <t>20.11.2023 14:19:14</t>
  </si>
  <si>
    <t>20.11.2023 14:19:15</t>
  </si>
  <si>
    <t>20.11.2023 14:19:17</t>
  </si>
  <si>
    <t>20.11.2023 14:25:23</t>
  </si>
  <si>
    <t>20.11.2023 14:25:24</t>
  </si>
  <si>
    <t>20.11.2023 14:25:26</t>
  </si>
  <si>
    <t>20.11.2023 14:25:27</t>
  </si>
  <si>
    <t>20.11.2023 14:25:29</t>
  </si>
  <si>
    <t>20.11.2023 14:25:32</t>
  </si>
  <si>
    <t>20.11.2023 14:25:33</t>
  </si>
  <si>
    <t>20.11.2023 14:26:32</t>
  </si>
  <si>
    <t>20.11.2023 14:26:33</t>
  </si>
  <si>
    <t>20.11.2023 14:26:35</t>
  </si>
  <si>
    <t>20.11.2023 14:26:36</t>
  </si>
  <si>
    <t>20.11.2023 14:27:26</t>
  </si>
  <si>
    <t>20.11.2023 14:27:27</t>
  </si>
  <si>
    <t>20.11.2023 14:27:29</t>
  </si>
  <si>
    <t>20.11.2023 14:27:30</t>
  </si>
  <si>
    <t>20.11.2023 14:27:32</t>
  </si>
  <si>
    <t>20.11.2023 14:27:33</t>
  </si>
  <si>
    <t>20.11.2023 14:27:36</t>
  </si>
  <si>
    <t>20.11.2023 14:27:38</t>
  </si>
  <si>
    <t>20.11.2023 14:27:39</t>
  </si>
  <si>
    <t>20.11.2023 14:27:41</t>
  </si>
  <si>
    <t>20.11.2023 14:27:42</t>
  </si>
  <si>
    <t>20.11.2023 14:29:50</t>
  </si>
  <si>
    <t>20.11.2023 14:29:51</t>
  </si>
  <si>
    <t>20.11.2023 14:29:53</t>
  </si>
  <si>
    <t>20.11.2023 14:29:54</t>
  </si>
  <si>
    <t>20.11.2023 14:29:56</t>
  </si>
  <si>
    <t>20.11.2023 14:29:57</t>
  </si>
  <si>
    <t>20.11.2023 14:29:59</t>
  </si>
  <si>
    <t>20.11.2023 14:30:56</t>
  </si>
  <si>
    <t>20.11.2023 14:30:57</t>
  </si>
  <si>
    <t>20.11.2023 14:30:59</t>
  </si>
  <si>
    <t>20.11.2023 14:31:02</t>
  </si>
  <si>
    <t>20.11.2023 14:31:03</t>
  </si>
  <si>
    <t>20.11.2023 14:31:05</t>
  </si>
  <si>
    <t>20.11.2023 14:31:06</t>
  </si>
  <si>
    <t>20.11.2023 14:31:08</t>
  </si>
  <si>
    <t>20.11.2023 14:31:09</t>
  </si>
  <si>
    <t>20.11.2023 14:31:11</t>
  </si>
  <si>
    <t>20.11.2023 14:31:12</t>
  </si>
  <si>
    <t>20.11.2023 14:31:14</t>
  </si>
  <si>
    <t>20.11.2023 14:31:15</t>
  </si>
  <si>
    <t>20.11.2023 14:31:17</t>
  </si>
  <si>
    <t>20.11.2023 14:31:29</t>
  </si>
  <si>
    <t>20.11.2023 14:31:30</t>
  </si>
  <si>
    <t>20.11.2023 14:31:32</t>
  </si>
  <si>
    <t>20.11.2023 14:31:35</t>
  </si>
  <si>
    <t>20.11.2023 14:31:36</t>
  </si>
  <si>
    <t>20.11.2023 14:31:38</t>
  </si>
  <si>
    <t>20.11.2023 14:31:44</t>
  </si>
  <si>
    <t>20.11.2023 14:31:47</t>
  </si>
  <si>
    <t>20.11.2023 14:31:48</t>
  </si>
  <si>
    <t>20.11.2023 14:31:50</t>
  </si>
  <si>
    <t>20.11.2023 14:31:53</t>
  </si>
  <si>
    <t>20.11.2023 14:31:54</t>
  </si>
  <si>
    <t>20.11.2023 14:31:57</t>
  </si>
  <si>
    <t>20.11.2023 14:33:06</t>
  </si>
  <si>
    <t>20.11.2023 14:33:08</t>
  </si>
  <si>
    <t>20.11.2023 14:33:09</t>
  </si>
  <si>
    <t>20.11.2023 14:33:11</t>
  </si>
  <si>
    <t>20.11.2023 14:33:27</t>
  </si>
  <si>
    <t>20.11.2023 14:33:29</t>
  </si>
  <si>
    <t>20.11.2023 14:33:30</t>
  </si>
  <si>
    <t>20.11.2023 14:33:32</t>
  </si>
  <si>
    <t>20.11.2023 14:33:33</t>
  </si>
  <si>
    <t>20.11.2023 14:34:33</t>
  </si>
  <si>
    <t>20.11.2023 14:34:35</t>
  </si>
  <si>
    <t>20.11.2023 14:34:36</t>
  </si>
  <si>
    <t>20.11.2023 14:34:38</t>
  </si>
  <si>
    <t>20.11.2023 14:34:39</t>
  </si>
  <si>
    <t>20.11.2023 14:34:41</t>
  </si>
  <si>
    <t>20.11.2023 14:35:05</t>
  </si>
  <si>
    <t>20.11.2023 14:35:06</t>
  </si>
  <si>
    <t>20.11.2023 14:35:08</t>
  </si>
  <si>
    <t>20.11.2023 14:35:11</t>
  </si>
  <si>
    <t>20.11.2023 14:35:15</t>
  </si>
  <si>
    <t>20.11.2023 14:35:51</t>
  </si>
  <si>
    <t>20.11.2023 14:35:53</t>
  </si>
  <si>
    <t>20.11.2023 14:35:56</t>
  </si>
  <si>
    <t>20.11.2023 14:35:57</t>
  </si>
  <si>
    <t>20.11.2023 14:35:59</t>
  </si>
  <si>
    <t>20.11.2023 14:36:00</t>
  </si>
  <si>
    <t>20.11.2023 14:37:41</t>
  </si>
  <si>
    <t>20.11.2023 14:37:42</t>
  </si>
  <si>
    <t>20.11.2023 14:37:44</t>
  </si>
  <si>
    <t>20.11.2023 14:37:45</t>
  </si>
  <si>
    <t>20.11.2023 14:37:47</t>
  </si>
  <si>
    <t>20.11.2023 14:37:48</t>
  </si>
  <si>
    <t>20.11.2023 14:37:50</t>
  </si>
  <si>
    <t>20.11.2023 14:38:48</t>
  </si>
  <si>
    <t>20.11.2023 14:38:50</t>
  </si>
  <si>
    <t>20.11.2023 14:38:51</t>
  </si>
  <si>
    <t>20.11.2023 14:38:53</t>
  </si>
  <si>
    <t>20.11.2023 14:38:54</t>
  </si>
  <si>
    <t>20.11.2023 14:38:56</t>
  </si>
  <si>
    <t>20.11.2023 14:39:57</t>
  </si>
  <si>
    <t>20.11.2023 14:39:59</t>
  </si>
  <si>
    <t>20.11.2023 14:40:00</t>
  </si>
  <si>
    <t>20.11.2023 14:40:02</t>
  </si>
  <si>
    <t>20.11.2023 14:40:03</t>
  </si>
  <si>
    <t>20.11.2023 14:40:05</t>
  </si>
  <si>
    <t>20.11.2023 14:40:06</t>
  </si>
  <si>
    <t>20.11.2023 14:40:08</t>
  </si>
  <si>
    <t>20.11.2023 14:40:12</t>
  </si>
  <si>
    <t>20.11.2023 14:40:15</t>
  </si>
  <si>
    <t>20.11.2023 14:40:17</t>
  </si>
  <si>
    <t>20.11.2023 14:40:18</t>
  </si>
  <si>
    <t>20.11.2023 14:40:33</t>
  </si>
  <si>
    <t>20.11.2023 14:40:35</t>
  </si>
  <si>
    <t>20.11.2023 14:40:36</t>
  </si>
  <si>
    <t>20.11.2023 14:40:38</t>
  </si>
  <si>
    <t>20.11.2023 14:40:39</t>
  </si>
  <si>
    <t>20.11.2023 14:40:41</t>
  </si>
  <si>
    <t>20.11.2023 14:40:42</t>
  </si>
  <si>
    <t>20.11.2023 14:40:44</t>
  </si>
  <si>
    <t>20.11.2023 14:41:11</t>
  </si>
  <si>
    <t>20.11.2023 14:41:12</t>
  </si>
  <si>
    <t>20.11.2023 14:41:14</t>
  </si>
  <si>
    <t>20.11.2023 14:41:17</t>
  </si>
  <si>
    <t>20.11.2023 14:41:18</t>
  </si>
  <si>
    <t>20.11.2023 14:41:20</t>
  </si>
  <si>
    <t>20.11.2023 14:41:21</t>
  </si>
  <si>
    <t>20.11.2023 14:41:23</t>
  </si>
  <si>
    <t>20.11.2023 14:41:24</t>
  </si>
  <si>
    <t>20.11.2023 14:41:26</t>
  </si>
  <si>
    <t>20.11.2023 14:41:27</t>
  </si>
  <si>
    <t>20.11.2023 14:41:29</t>
  </si>
  <si>
    <t>20.11.2023 14:41:32</t>
  </si>
  <si>
    <t>20.11.2023 14:41:33</t>
  </si>
  <si>
    <t>20.11.2023 14:41:35</t>
  </si>
  <si>
    <t>20.11.2023 14:41:36</t>
  </si>
  <si>
    <t>20.11.2023 14:41:38</t>
  </si>
  <si>
    <t>20.11.2023 14:41:58</t>
  </si>
  <si>
    <t>20.11.2023 14:42:00</t>
  </si>
  <si>
    <t>20.11.2023 14:42:01</t>
  </si>
  <si>
    <t>20.11.2023 14:42:10</t>
  </si>
  <si>
    <t>20.11.2023 14:42:12</t>
  </si>
  <si>
    <t>20.11.2023 14:42:13</t>
  </si>
  <si>
    <t>20.11.2023 14:42:15</t>
  </si>
  <si>
    <t>20.11.2023 14:42:25</t>
  </si>
  <si>
    <t>20.11.2023 14:42:28</t>
  </si>
  <si>
    <t>20.11.2023 14:42:30</t>
  </si>
  <si>
    <t>20.11.2023 14:42:31</t>
  </si>
  <si>
    <t>20.11.2023 14:42:33</t>
  </si>
  <si>
    <t>20.11.2023 14:42:34</t>
  </si>
  <si>
    <t>20.11.2023 14:42:37</t>
  </si>
  <si>
    <t>20.11.2023 14:42:39</t>
  </si>
  <si>
    <t>20.11.2023 14:42:51</t>
  </si>
  <si>
    <t>20.11.2023 14:42:52</t>
  </si>
  <si>
    <t>20.11.2023 14:42:54</t>
  </si>
  <si>
    <t>20.11.2023 14:42:55</t>
  </si>
  <si>
    <t>20.11.2023 14:42:57</t>
  </si>
  <si>
    <t>20.11.2023 14:42:58</t>
  </si>
  <si>
    <t>20.11.2023 14:43:01</t>
  </si>
  <si>
    <t>20.11.2023 14:43:07</t>
  </si>
  <si>
    <t>20.11.2023 14:43:10</t>
  </si>
  <si>
    <t>20.11.2023 14:43:12</t>
  </si>
  <si>
    <t>20.11.2023 14:43:13</t>
  </si>
  <si>
    <t>20.11.2023 14:43:16</t>
  </si>
  <si>
    <t>20.11.2023 14:43:18</t>
  </si>
  <si>
    <t>20.11.2023 14:43:19</t>
  </si>
  <si>
    <t>20.11.2023 14:43:24</t>
  </si>
  <si>
    <t>20.11.2023 14:43:40</t>
  </si>
  <si>
    <t>20.11.2023 14:43:42</t>
  </si>
  <si>
    <t>20.11.2023 14:43:43</t>
  </si>
  <si>
    <t>20.11.2023 14:43:45</t>
  </si>
  <si>
    <t>20.11.2023 14:43:46</t>
  </si>
  <si>
    <t>20.11.2023 14:43:48</t>
  </si>
  <si>
    <t>20.11.2023 14:43:49</t>
  </si>
  <si>
    <t>20.11.2023 14:43:51</t>
  </si>
  <si>
    <t>20.11.2023 14:43:54</t>
  </si>
  <si>
    <t>20.11.2023 14:44:09</t>
  </si>
  <si>
    <t>20.11.2023 14:44:10</t>
  </si>
  <si>
    <t>20.11.2023 14:44:12</t>
  </si>
  <si>
    <t>20.11.2023 14:44:13</t>
  </si>
  <si>
    <t>20.11.2023 14:44:15</t>
  </si>
  <si>
    <t>20.11.2023 14:44:16</t>
  </si>
  <si>
    <t>20.11.2023 14:44:18</t>
  </si>
  <si>
    <t>20.11.2023 14:44:57</t>
  </si>
  <si>
    <t>20.11.2023 14:44:58</t>
  </si>
  <si>
    <t>20.11.2023 14:45:00</t>
  </si>
  <si>
    <t>20.11.2023 14:45:01</t>
  </si>
  <si>
    <t>20.11.2023 14:45:03</t>
  </si>
  <si>
    <t>20.11.2023 14:45:04</t>
  </si>
  <si>
    <t>20.11.2023 14:45:06</t>
  </si>
  <si>
    <t>20.11.2023 14:45:24</t>
  </si>
  <si>
    <t>20.11.2023 14:45:25</t>
  </si>
  <si>
    <t>20.11.2023 14:45:27</t>
  </si>
  <si>
    <t>20.11.2023 14:45:30</t>
  </si>
  <si>
    <t>20.11.2023 14:45:31</t>
  </si>
  <si>
    <t>20.11.2023 14:45:33</t>
  </si>
  <si>
    <t>20.11.2023 14:45:34</t>
  </si>
  <si>
    <t>20.11.2023 14:46:36</t>
  </si>
  <si>
    <t>20.11.2023 14:46:37</t>
  </si>
  <si>
    <t>20.11.2023 14:46:39</t>
  </si>
  <si>
    <t>20.11.2023 14:46:40</t>
  </si>
  <si>
    <t>20.11.2023 14:46:42</t>
  </si>
  <si>
    <t>20.11.2023 14:46:43</t>
  </si>
  <si>
    <t>20.11.2023 14:46:45</t>
  </si>
  <si>
    <t>20.11.2023 14:46:46</t>
  </si>
  <si>
    <t>20.11.2023 14:46:48</t>
  </si>
  <si>
    <t>20.11.2023 14:46:49</t>
  </si>
  <si>
    <t>20.11.2023 14:47:45</t>
  </si>
  <si>
    <t>20.11.2023 14:47:46</t>
  </si>
  <si>
    <t>20.11.2023 14:47:51</t>
  </si>
  <si>
    <t>20.11.2023 14:47:54</t>
  </si>
  <si>
    <t>20.11.2023 14:47:55</t>
  </si>
  <si>
    <t>20.11.2023 14:47:57</t>
  </si>
  <si>
    <t>20.11.2023 14:48:09</t>
  </si>
  <si>
    <t>20.11.2023 14:48:10</t>
  </si>
  <si>
    <t>20.11.2023 14:48:12</t>
  </si>
  <si>
    <t>20.11.2023 14:48:13</t>
  </si>
  <si>
    <t>20.11.2023 14:48:15</t>
  </si>
  <si>
    <t>20.11.2023 14:48:16</t>
  </si>
  <si>
    <t>20.11.2023 14:48:19</t>
  </si>
  <si>
    <t>20.11.2023 14:48:21</t>
  </si>
  <si>
    <t>20.11.2023 14:48:22</t>
  </si>
  <si>
    <t>20.11.2023 14:48:24</t>
  </si>
  <si>
    <t>20.11.2023 14:48:25</t>
  </si>
  <si>
    <t>20.11.2023 14:48:27</t>
  </si>
  <si>
    <t>20.11.2023 14:48:28</t>
  </si>
  <si>
    <t>20.11.2023 14:48:30</t>
  </si>
  <si>
    <t>20.11.2023 14:48:31</t>
  </si>
  <si>
    <t>20.11.2023 14:48:33</t>
  </si>
  <si>
    <t>20.11.2023 14:48:34</t>
  </si>
  <si>
    <t>20.11.2023 14:48:36</t>
  </si>
  <si>
    <t>20.11.2023 14:48:37</t>
  </si>
  <si>
    <t>20.11.2023 14:48:39</t>
  </si>
  <si>
    <t>20.11.2023 14:48:40</t>
  </si>
  <si>
    <t>20.11.2023 14:48:46</t>
  </si>
  <si>
    <t>20.11.2023 14:48:48</t>
  </si>
  <si>
    <t>20.11.2023 14:48:52</t>
  </si>
  <si>
    <t>20.11.2023 14:48:54</t>
  </si>
  <si>
    <t>20.11.2023 14:48:55</t>
  </si>
  <si>
    <t>20.11.2023 14:48:57</t>
  </si>
  <si>
    <t>20.11.2023 14:49:49</t>
  </si>
  <si>
    <t>20.11.2023 14:49:51</t>
  </si>
  <si>
    <t>20.11.2023 14:49:52</t>
  </si>
  <si>
    <t>20.11.2023 14:49:54</t>
  </si>
  <si>
    <t>20.11.2023 14:49:55</t>
  </si>
  <si>
    <t>20.11.2023 14:49:57</t>
  </si>
  <si>
    <t>20.11.2023 14:50:01</t>
  </si>
  <si>
    <t>20.11.2023 14:50:25</t>
  </si>
  <si>
    <t>20.11.2023 14:50:27</t>
  </si>
  <si>
    <t>20.11.2023 14:50:28</t>
  </si>
  <si>
    <t>20.11.2023 14:50:33</t>
  </si>
  <si>
    <t>20.11.2023 14:50:34</t>
  </si>
  <si>
    <t>20.11.2023 14:50:36</t>
  </si>
  <si>
    <t>20.11.2023 14:51:00</t>
  </si>
  <si>
    <t>20.11.2023 14:51:01</t>
  </si>
  <si>
    <t>20.11.2023 14:52:45</t>
  </si>
  <si>
    <t>20.11.2023 14:52:46</t>
  </si>
  <si>
    <t>20.11.2023 14:52:48</t>
  </si>
  <si>
    <t>20.11.2023 14:52:49</t>
  </si>
  <si>
    <t>20.11.2023 14:52:51</t>
  </si>
  <si>
    <t>20.11.2023 14:53:42</t>
  </si>
  <si>
    <t>20.11.2023 14:53:43</t>
  </si>
  <si>
    <t>20.11.2023 14:53:45</t>
  </si>
  <si>
    <t>20.11.2023 14:53:46</t>
  </si>
  <si>
    <t>20.11.2023 14:53:48</t>
  </si>
  <si>
    <t>20.11.2023 14:53:49</t>
  </si>
  <si>
    <t>20.11.2023 14:53:51</t>
  </si>
  <si>
    <t>20.11.2023 14:53:52</t>
  </si>
  <si>
    <t>20.11.2023 14:54:33</t>
  </si>
  <si>
    <t>20.11.2023 14:54:34</t>
  </si>
  <si>
    <t>20.11.2023 14:54:36</t>
  </si>
  <si>
    <t>20.11.2023 14:54:37</t>
  </si>
  <si>
    <t>20.11.2023 14:54:39</t>
  </si>
  <si>
    <t>20.11.2023 14:54:40</t>
  </si>
  <si>
    <t>20.11.2023 14:54:42</t>
  </si>
  <si>
    <t>20.11.2023 14:54:43</t>
  </si>
  <si>
    <t>20.11.2023 14:54:45</t>
  </si>
  <si>
    <t>20.11.2023 14:54:55</t>
  </si>
  <si>
    <t>20.11.2023 14:54:57</t>
  </si>
  <si>
    <t>20.11.2023 14:54:58</t>
  </si>
  <si>
    <t>20.11.2023 14:55:00</t>
  </si>
  <si>
    <t>20.11.2023 14:55:01</t>
  </si>
  <si>
    <t>20.11.2023 14:55:04</t>
  </si>
  <si>
    <t>20.11.2023 14:55:07</t>
  </si>
  <si>
    <t>20.11.2023 14:55:09</t>
  </si>
  <si>
    <t>20.11.2023 14:55:10</t>
  </si>
  <si>
    <t>20.11.2023 14:55:12</t>
  </si>
  <si>
    <t>20.11.2023 14:55:13</t>
  </si>
  <si>
    <t>20.11.2023 14:55:21</t>
  </si>
  <si>
    <t>20.11.2023 14:55:24</t>
  </si>
  <si>
    <t>20.11.2023 14:55:25</t>
  </si>
  <si>
    <t>20.11.2023 14:55:27</t>
  </si>
  <si>
    <t>20.11.2023 14:55:28</t>
  </si>
  <si>
    <t>20.11.2023 14:55:30</t>
  </si>
  <si>
    <t>20.11.2023 14:56:12</t>
  </si>
  <si>
    <t>20.11.2023 14:56:13</t>
  </si>
  <si>
    <t>20.11.2023 14:56:15</t>
  </si>
  <si>
    <t>20.11.2023 14:56:16</t>
  </si>
  <si>
    <t>20.11.2023 14:56:18</t>
  </si>
  <si>
    <t>20.11.2023 14:56:19</t>
  </si>
  <si>
    <t>20.11.2023 14:56:22</t>
  </si>
  <si>
    <t>20.11.2023 14:56:28</t>
  </si>
  <si>
    <t>20.11.2023 14:56:30</t>
  </si>
  <si>
    <t>20.11.2023 14:56:31</t>
  </si>
  <si>
    <t>20.11.2023 14:56:33</t>
  </si>
  <si>
    <t>20.11.2023 14:56:34</t>
  </si>
  <si>
    <t>20.11.2023 14:56:36</t>
  </si>
  <si>
    <t>20.11.2023 14:56:37</t>
  </si>
  <si>
    <t>20.11.2023 14:56:39</t>
  </si>
  <si>
    <t>20.11.2023 14:56:40</t>
  </si>
  <si>
    <t>20.11.2023 14:56:42</t>
  </si>
  <si>
    <t>20.11.2023 14:57:24</t>
  </si>
  <si>
    <t>20.11.2023 14:57:27</t>
  </si>
  <si>
    <t>20.11.2023 14:57:28</t>
  </si>
  <si>
    <t>20.11.2023 14:57:30</t>
  </si>
  <si>
    <t>20.11.2023 14:57:31</t>
  </si>
  <si>
    <t>20.11.2023 14:57:33</t>
  </si>
  <si>
    <t>20.11.2023 14:57:34</t>
  </si>
  <si>
    <t>20.11.2023 14:58:10</t>
  </si>
  <si>
    <t>20.11.2023 14:58:12</t>
  </si>
  <si>
    <t>20.11.2023 14:58:15</t>
  </si>
  <si>
    <t>20.11.2023 14:58:16</t>
  </si>
  <si>
    <t>20.11.2023 14:58:18</t>
  </si>
  <si>
    <t>20.11.2023 14:58:19</t>
  </si>
  <si>
    <t>20.11.2023 14:58:22</t>
  </si>
  <si>
    <t>20.11.2023 14:58:31</t>
  </si>
  <si>
    <t>20.11.2023 14:58:33</t>
  </si>
  <si>
    <t>20.11.2023 14:58:36</t>
  </si>
  <si>
    <t>20.11.2023 14:58:37</t>
  </si>
  <si>
    <t>20.11.2023 14:58:48</t>
  </si>
  <si>
    <t>20.11.2023 14:58:51</t>
  </si>
  <si>
    <t>20.11.2023 14:58:54</t>
  </si>
  <si>
    <t>20.11.2023 14:58:55</t>
  </si>
  <si>
    <t>20.11.2023 14:58:57</t>
  </si>
  <si>
    <t>20.11.2023 14:59:03</t>
  </si>
  <si>
    <t>20.11.2023 14:59:16</t>
  </si>
  <si>
    <t>20.11.2023 14:59:19</t>
  </si>
  <si>
    <t>20.11.2023 14:59:21</t>
  </si>
  <si>
    <t>20.11.2023 14:59:22</t>
  </si>
  <si>
    <t>20.11.2023 14:59:24</t>
  </si>
  <si>
    <t>20.11.2023 14:59:25</t>
  </si>
  <si>
    <t>20.11.2023 14:59:27</t>
  </si>
  <si>
    <t>20.11.2023 14:59:28</t>
  </si>
  <si>
    <t>20.11.2023 14:59:30</t>
  </si>
  <si>
    <t>20.11.2023 14:59:31</t>
  </si>
  <si>
    <t>20.11.2023 14:59:33</t>
  </si>
  <si>
    <t>20.11.2023 15:01:03</t>
  </si>
  <si>
    <t>20.11.2023 15:01:04</t>
  </si>
  <si>
    <t>20.11.2023 15:01:06</t>
  </si>
  <si>
    <t>20.11.2023 15:01:09</t>
  </si>
  <si>
    <t>20.11.2023 15:01:10</t>
  </si>
  <si>
    <t>20.11.2023 15:01:12</t>
  </si>
  <si>
    <t>20.11.2023 15:01:18</t>
  </si>
  <si>
    <t>20.11.2023 15:01:21</t>
  </si>
  <si>
    <t>20.11.2023 15:01:22</t>
  </si>
  <si>
    <t>20.11.2023 15:01:27</t>
  </si>
  <si>
    <t>20.11.2023 15:01:30</t>
  </si>
  <si>
    <t>20.11.2023 15:01:31</t>
  </si>
  <si>
    <t>20.11.2023 15:01:33</t>
  </si>
  <si>
    <t>20.11.2023 15:01:34</t>
  </si>
  <si>
    <t>20.11.2023 15:01:37</t>
  </si>
  <si>
    <t>20.11.2023 15:01:42</t>
  </si>
  <si>
    <t>20.11.2023 15:01:43</t>
  </si>
  <si>
    <t>20.11.2023 15:01:45</t>
  </si>
  <si>
    <t>20.11.2023 15:01:46</t>
  </si>
  <si>
    <t>20.11.2023 15:01:51</t>
  </si>
  <si>
    <t>20.11.2023 15:02:04</t>
  </si>
  <si>
    <t>20.11.2023 15:02:06</t>
  </si>
  <si>
    <t>20.11.2023 15:02:07</t>
  </si>
  <si>
    <t>20.11.2023 15:02:22</t>
  </si>
  <si>
    <t>20.11.2023 15:02:24</t>
  </si>
  <si>
    <t>20.11.2023 15:02:25</t>
  </si>
  <si>
    <t>20.11.2023 15:02:27</t>
  </si>
  <si>
    <t>20.11.2023 15:02:28</t>
  </si>
  <si>
    <t>20.11.2023 15:02:30</t>
  </si>
  <si>
    <t>20.11.2023 15:02:31</t>
  </si>
  <si>
    <t>20.11.2023 15:02:33</t>
  </si>
  <si>
    <t>20.11.2023 15:04:15</t>
  </si>
  <si>
    <t>20.11.2023 15:04:16</t>
  </si>
  <si>
    <t>20.11.2023 15:04:18</t>
  </si>
  <si>
    <t>20.11.2023 15:04:21</t>
  </si>
  <si>
    <t>20.11.2023 15:04:22</t>
  </si>
  <si>
    <t>20.11.2023 15:04:24</t>
  </si>
  <si>
    <t>20.11.2023 15:04:25</t>
  </si>
  <si>
    <t>20.11.2023 15:04:45</t>
  </si>
  <si>
    <t>20.11.2023 15:04:46</t>
  </si>
  <si>
    <t>20.11.2023 15:04:48</t>
  </si>
  <si>
    <t>20.11.2023 15:04:51</t>
  </si>
  <si>
    <t>20.11.2023 15:04:52</t>
  </si>
  <si>
    <t>20.11.2023 15:04:54</t>
  </si>
  <si>
    <t>20.11.2023 15:04:55</t>
  </si>
  <si>
    <t>20.11.2023 15:04:57</t>
  </si>
  <si>
    <t>20.11.2023 15:05:21</t>
  </si>
  <si>
    <t>20.11.2023 15:05:22</t>
  </si>
  <si>
    <t>20.11.2023 15:05:24</t>
  </si>
  <si>
    <t>20.11.2023 15:05:25</t>
  </si>
  <si>
    <t>20.11.2023 15:05:27</t>
  </si>
  <si>
    <t>20.11.2023 15:05:28</t>
  </si>
  <si>
    <t>20.11.2023 15:05:30</t>
  </si>
  <si>
    <t>20.11.2023 15:05:31</t>
  </si>
  <si>
    <t>20.11.2023 15:06:25</t>
  </si>
  <si>
    <t>20.11.2023 15:06:27</t>
  </si>
  <si>
    <t>20.11.2023 15:06:28</t>
  </si>
  <si>
    <t>20.11.2023 15:06:30</t>
  </si>
  <si>
    <t>20.11.2023 15:06:31</t>
  </si>
  <si>
    <t>20.11.2023 15:06:33</t>
  </si>
  <si>
    <t>20.11.2023 15:06:34</t>
  </si>
  <si>
    <t>20.11.2023 15:06:36</t>
  </si>
  <si>
    <t>20.11.2023 15:06:51</t>
  </si>
  <si>
    <t>20.11.2023 15:06:52</t>
  </si>
  <si>
    <t>20.11.2023 15:06:57</t>
  </si>
  <si>
    <t>20.11.2023 15:06:58</t>
  </si>
  <si>
    <t>20.11.2023 15:07:00</t>
  </si>
  <si>
    <t>20.11.2023 15:07:24</t>
  </si>
  <si>
    <t>20.11.2023 15:07:25</t>
  </si>
  <si>
    <t>20.11.2023 15:07:27</t>
  </si>
  <si>
    <t>20.11.2023 15:07:28</t>
  </si>
  <si>
    <t>20.11.2023 15:07:33</t>
  </si>
  <si>
    <t>20.11.2023 15:07:34</t>
  </si>
  <si>
    <t>20.11.2023 15:07:36</t>
  </si>
  <si>
    <t>20.11.2023 15:07:37</t>
  </si>
  <si>
    <t>20.11.2023 15:07:48</t>
  </si>
  <si>
    <t>20.11.2023 15:07:55</t>
  </si>
  <si>
    <t>20.11.2023 15:09:12</t>
  </si>
  <si>
    <t>20.11.2023 15:09:15</t>
  </si>
  <si>
    <t>20.11.2023 15:09:16</t>
  </si>
  <si>
    <t>20.11.2023 15:09:19</t>
  </si>
  <si>
    <t>20.11.2023 15:09:22</t>
  </si>
  <si>
    <t>20.11.2023 15:09:24</t>
  </si>
  <si>
    <t>20.11.2023 15:09:25</t>
  </si>
  <si>
    <t>20.11.2023 15:09:27</t>
  </si>
  <si>
    <t>20.11.2023 15:09:28</t>
  </si>
  <si>
    <t>20.11.2023 15:09:30</t>
  </si>
  <si>
    <t>20.11.2023 15:10:46</t>
  </si>
  <si>
    <t>20.11.2023 15:10:48</t>
  </si>
  <si>
    <t>20.11.2023 15:10:49</t>
  </si>
  <si>
    <t>20.11.2023 15:10:51</t>
  </si>
  <si>
    <t>20.11.2023 15:10:52</t>
  </si>
  <si>
    <t>20.11.2023 15:10:54</t>
  </si>
  <si>
    <t>20.11.2023 15:10:55</t>
  </si>
  <si>
    <t>20.11.2023 15:10:57</t>
  </si>
  <si>
    <t>20.11.2023 15:10:58</t>
  </si>
  <si>
    <t>20.11.2023 15:11:00</t>
  </si>
  <si>
    <t>20.11.2023 15:11:07</t>
  </si>
  <si>
    <t>20.11.2023 15:11:09</t>
  </si>
  <si>
    <t>20.11.2023 15:11:10</t>
  </si>
  <si>
    <t>20.11.2023 15:11:12</t>
  </si>
  <si>
    <t>20.11.2023 15:11:15</t>
  </si>
  <si>
    <t>20.11.2023 15:11:19</t>
  </si>
  <si>
    <t>20.11.2023 15:11:22</t>
  </si>
  <si>
    <t>20.11.2023 15:11:37</t>
  </si>
  <si>
    <t>20.11.2023 15:11:39</t>
  </si>
  <si>
    <t>20.11.2023 15:11:40</t>
  </si>
  <si>
    <t>20.11.2023 15:11:42</t>
  </si>
  <si>
    <t>20.11.2023 15:11:43</t>
  </si>
  <si>
    <t>20.11.2023 15:12:18</t>
  </si>
  <si>
    <t>20.11.2023 15:12:19</t>
  </si>
  <si>
    <t>20.11.2023 15:12:21</t>
  </si>
  <si>
    <t>20.11.2023 15:12:22</t>
  </si>
  <si>
    <t>20.11.2023 15:12:24</t>
  </si>
  <si>
    <t>20.11.2023 15:12:25</t>
  </si>
  <si>
    <t>20.11.2023 15:12:27</t>
  </si>
  <si>
    <t>20.11.2023 15:12:52</t>
  </si>
  <si>
    <t>20.11.2023 15:12:53</t>
  </si>
  <si>
    <t>20.11.2023 15:13:38</t>
  </si>
  <si>
    <t>20.11.2023 15:13:40</t>
  </si>
  <si>
    <t>20.11.2023 15:13:41</t>
  </si>
  <si>
    <t>20.11.2023 15:13:43</t>
  </si>
  <si>
    <t>20.11.2023 15:13:44</t>
  </si>
  <si>
    <t>20.11.2023 15:13:46</t>
  </si>
  <si>
    <t>20.11.2023 15:13:47</t>
  </si>
  <si>
    <t>20.11.2023 15:13:49</t>
  </si>
  <si>
    <t>20.11.2023 15:13:50</t>
  </si>
  <si>
    <t>20.11.2023 15:13:55</t>
  </si>
  <si>
    <t>20.11.2023 15:13:56</t>
  </si>
  <si>
    <t>20.11.2023 15:13:59</t>
  </si>
  <si>
    <t>20.11.2023 15:14:01</t>
  </si>
  <si>
    <t>20.11.2023 15:14:02</t>
  </si>
  <si>
    <t>20.11.2023 15:14:04</t>
  </si>
  <si>
    <t>20.11.2023 15:14:05</t>
  </si>
  <si>
    <t>20.11.2023 15:14:07</t>
  </si>
  <si>
    <t>20.11.2023 15:15:02</t>
  </si>
  <si>
    <t>20.11.2023 15:15:04</t>
  </si>
  <si>
    <t>20.11.2023 15:15:05</t>
  </si>
  <si>
    <t>20.11.2023 15:15:10</t>
  </si>
  <si>
    <t>20.11.2023 15:15:13</t>
  </si>
  <si>
    <t>20.11.2023 15:16:05</t>
  </si>
  <si>
    <t>20.11.2023 15:16:07</t>
  </si>
  <si>
    <t>20.11.2023 15:16:08</t>
  </si>
  <si>
    <t>20.11.2023 15:16:10</t>
  </si>
  <si>
    <t>20.11.2023 15:16:11</t>
  </si>
  <si>
    <t>20.11.2023 15:16:13</t>
  </si>
  <si>
    <t>20.11.2023 15:16:14</t>
  </si>
  <si>
    <t>20.11.2023 15:16:16</t>
  </si>
  <si>
    <t>20.11.2023 15:16:17</t>
  </si>
  <si>
    <t>20.11.2023 15:16:31</t>
  </si>
  <si>
    <t>20.11.2023 15:16:32</t>
  </si>
  <si>
    <t>20.11.2023 15:16:34</t>
  </si>
  <si>
    <t>20.11.2023 15:16:35</t>
  </si>
  <si>
    <t>20.11.2023 15:16:37</t>
  </si>
  <si>
    <t>20.11.2023 15:16:40</t>
  </si>
  <si>
    <t>20.11.2023 15:16:41</t>
  </si>
  <si>
    <t>20.11.2023 15:17:32</t>
  </si>
  <si>
    <t>20.11.2023 15:17:34</t>
  </si>
  <si>
    <t>20.11.2023 15:17:37</t>
  </si>
  <si>
    <t>20.11.2023 15:17:38</t>
  </si>
  <si>
    <t>20.11.2023 15:17:40</t>
  </si>
  <si>
    <t>20.11.2023 15:18:50</t>
  </si>
  <si>
    <t>20.11.2023 15:18:52</t>
  </si>
  <si>
    <t>20.11.2023 15:18:53</t>
  </si>
  <si>
    <t>20.11.2023 15:18:55</t>
  </si>
  <si>
    <t>20.11.2023 15:18:56</t>
  </si>
  <si>
    <t>20.11.2023 15:18:58</t>
  </si>
  <si>
    <t>20.11.2023 15:18:59</t>
  </si>
  <si>
    <t>20.11.2023 15:19:01</t>
  </si>
  <si>
    <t>20.11.2023 15:19:05</t>
  </si>
  <si>
    <t>20.11.2023 15:20:32</t>
  </si>
  <si>
    <t>20.11.2023 15:20:34</t>
  </si>
  <si>
    <t>20.11.2023 15:20:35</t>
  </si>
  <si>
    <t>20.11.2023 15:20:37</t>
  </si>
  <si>
    <t>20.11.2023 15:20:38</t>
  </si>
  <si>
    <t>20.11.2023 15:20:40</t>
  </si>
  <si>
    <t>20.11.2023 15:20:41</t>
  </si>
  <si>
    <t>20.11.2023 15:20:43</t>
  </si>
  <si>
    <t>20.11.2023 15:20:44</t>
  </si>
  <si>
    <t>20.11.2023 15:20:46</t>
  </si>
  <si>
    <t>20.11.2023 15:20:47</t>
  </si>
  <si>
    <t>20.11.2023 15:20:49</t>
  </si>
  <si>
    <t>20.11.2023 15:20:50</t>
  </si>
  <si>
    <t>20.11.2023 15:21:26</t>
  </si>
  <si>
    <t>20.11.2023 15:21:28</t>
  </si>
  <si>
    <t>20.11.2023 15:21:29</t>
  </si>
  <si>
    <t>20.11.2023 15:21:31</t>
  </si>
  <si>
    <t>20.11.2023 15:21:34</t>
  </si>
  <si>
    <t>20.11.2023 15:21:35</t>
  </si>
  <si>
    <t>20.11.2023 15:21:38</t>
  </si>
  <si>
    <t>20.11.2023 15:21:41</t>
  </si>
  <si>
    <t>20.11.2023 15:21:47</t>
  </si>
  <si>
    <t>20.11.2023 15:21:49</t>
  </si>
  <si>
    <t>20.11.2023 15:21:50</t>
  </si>
  <si>
    <t>20.11.2023 15:22:08</t>
  </si>
  <si>
    <t>20.11.2023 15:22:11</t>
  </si>
  <si>
    <t>20.11.2023 15:22:13</t>
  </si>
  <si>
    <t>20.11.2023 15:22:14</t>
  </si>
  <si>
    <t>20.11.2023 15:22:16</t>
  </si>
  <si>
    <t>20.11.2023 15:22:19</t>
  </si>
  <si>
    <t>20.11.2023 15:22:25</t>
  </si>
  <si>
    <t>20.11.2023 15:22:26</t>
  </si>
  <si>
    <t>20.11.2023 15:22:55</t>
  </si>
  <si>
    <t>20.11.2023 15:22:56</t>
  </si>
  <si>
    <t>20.11.2023 15:22:58</t>
  </si>
  <si>
    <t>20.11.2023 15:22:59</t>
  </si>
  <si>
    <t>20.11.2023 15:23:01</t>
  </si>
  <si>
    <t>20.11.2023 15:23:02</t>
  </si>
  <si>
    <t>20.11.2023 15:23:40</t>
  </si>
  <si>
    <t>20.11.2023 15:23:41</t>
  </si>
  <si>
    <t>20.11.2023 15:23:43</t>
  </si>
  <si>
    <t>20.11.2023 15:23:44</t>
  </si>
  <si>
    <t>20.11.2023 15:23:46</t>
  </si>
  <si>
    <t>20.11.2023 15:23:47</t>
  </si>
  <si>
    <t>20.11.2023 15:23:49</t>
  </si>
  <si>
    <t>20.11.2023 15:23:52</t>
  </si>
  <si>
    <t>20.11.2023 15:23:53</t>
  </si>
  <si>
    <t>20.11.2023 15:24:29</t>
  </si>
  <si>
    <t>20.11.2023 15:24:30</t>
  </si>
  <si>
    <t>20.11.2023 15:24:32</t>
  </si>
  <si>
    <t>20.11.2023 15:24:33</t>
  </si>
  <si>
    <t>20.11.2023 15:24:35</t>
  </si>
  <si>
    <t>20.11.2023 15:24:38</t>
  </si>
  <si>
    <t>20.11.2023 15:24:39</t>
  </si>
  <si>
    <t>20.11.2023 15:24:41</t>
  </si>
  <si>
    <t>20.11.2023 15:24:56</t>
  </si>
  <si>
    <t>20.11.2023 15:24:57</t>
  </si>
  <si>
    <t>20.11.2023 15:24:59</t>
  </si>
  <si>
    <t>20.11.2023 15:25:00</t>
  </si>
  <si>
    <t>20.11.2023 15:25:02</t>
  </si>
  <si>
    <t>20.11.2023 15:25:03</t>
  </si>
  <si>
    <t>20.11.2023 15:25:05</t>
  </si>
  <si>
    <t>20.11.2023 15:25:06</t>
  </si>
  <si>
    <t>20.11.2023 15:25:08</t>
  </si>
  <si>
    <t>20.11.2023 15:25:20</t>
  </si>
  <si>
    <t>20.11.2023 15:25:23</t>
  </si>
  <si>
    <t>20.11.2023 15:25:24</t>
  </si>
  <si>
    <t>20.11.2023 15:25:26</t>
  </si>
  <si>
    <t>20.11.2023 15:25:27</t>
  </si>
  <si>
    <t>20.11.2023 15:25:29</t>
  </si>
  <si>
    <t>20.11.2023 15:25:30</t>
  </si>
  <si>
    <t>20.11.2023 15:25:32</t>
  </si>
  <si>
    <t>20.11.2023 15:25:35</t>
  </si>
  <si>
    <t>20.11.2023 15:25:36</t>
  </si>
  <si>
    <t>20.11.2023 15:25:50</t>
  </si>
  <si>
    <t>20.11.2023 15:25:51</t>
  </si>
  <si>
    <t>20.11.2023 15:25:53</t>
  </si>
  <si>
    <t>20.11.2023 15:25:54</t>
  </si>
  <si>
    <t>20.11.2023 15:25:56</t>
  </si>
  <si>
    <t>20.11.2023 15:25:57</t>
  </si>
  <si>
    <t>20.11.2023 15:25:59</t>
  </si>
  <si>
    <t>20.11.2023 15:26:00</t>
  </si>
  <si>
    <t>20.11.2023 15:29:11</t>
  </si>
  <si>
    <t>20.11.2023 15:29:12</t>
  </si>
  <si>
    <t>20.11.2023 15:29:14</t>
  </si>
  <si>
    <t>20.11.2023 15:29:15</t>
  </si>
  <si>
    <t>20.11.2023 15:29:59</t>
  </si>
  <si>
    <t>20.11.2023 15:30:00</t>
  </si>
  <si>
    <t>20.11.2023 15:30:02</t>
  </si>
  <si>
    <t>20.11.2023 15:30:03</t>
  </si>
  <si>
    <t>20.11.2023 15:30:05</t>
  </si>
  <si>
    <t>20.11.2023 15:30:06</t>
  </si>
  <si>
    <t>20.11.2023 15:30:39</t>
  </si>
  <si>
    <t>20.11.2023 15:30:42</t>
  </si>
  <si>
    <t>20.11.2023 15:30:44</t>
  </si>
  <si>
    <t>20.11.2023 15:30:45</t>
  </si>
  <si>
    <t>20.11.2023 15:31:12</t>
  </si>
  <si>
    <t>20.11.2023 15:31:14</t>
  </si>
  <si>
    <t>20.11.2023 15:31:15</t>
  </si>
  <si>
    <t>20.11.2023 15:31:17</t>
  </si>
  <si>
    <t>20.11.2023 15:31:18</t>
  </si>
  <si>
    <t>20.11.2023 15:31:20</t>
  </si>
  <si>
    <t>20.11.2023 15:31:23</t>
  </si>
  <si>
    <t>20.11.2023 15:31:24</t>
  </si>
  <si>
    <t>20.11.2023 15:32:18</t>
  </si>
  <si>
    <t>20.11.2023 15:32:20</t>
  </si>
  <si>
    <t>20.11.2023 15:32:21</t>
  </si>
  <si>
    <t>20.11.2023 15:32:23</t>
  </si>
  <si>
    <t>20.11.2023 15:32:39</t>
  </si>
  <si>
    <t>20.11.2023 15:32:41</t>
  </si>
  <si>
    <t>20.11.2023 15:32:42</t>
  </si>
  <si>
    <t>20.11.2023 15:32:44</t>
  </si>
  <si>
    <t>20.11.2023 15:32:45</t>
  </si>
  <si>
    <t>20.11.2023 15:32:47</t>
  </si>
  <si>
    <t>20.11.2023 15:33:53</t>
  </si>
  <si>
    <t>20.11.2023 15:33:54</t>
  </si>
  <si>
    <t>20.11.2023 15:33:59</t>
  </si>
  <si>
    <t>20.11.2023 15:34:00</t>
  </si>
  <si>
    <t>20.11.2023 15:34:02</t>
  </si>
  <si>
    <t>20.11.2023 15:34:05</t>
  </si>
  <si>
    <t>20.11.2023 15:35:47</t>
  </si>
  <si>
    <t>20.11.2023 15:35:48</t>
  </si>
  <si>
    <t>20.11.2023 15:35:50</t>
  </si>
  <si>
    <t>20.11.2023 15:35:51</t>
  </si>
  <si>
    <t>20.11.2023 15:35:53</t>
  </si>
  <si>
    <t>20.11.2023 15:35:54</t>
  </si>
  <si>
    <t>20.11.2023 15:35:56</t>
  </si>
  <si>
    <t>20.11.2023 15:35:57</t>
  </si>
  <si>
    <t>20.11.2023 15:37:09</t>
  </si>
  <si>
    <t>20.11.2023 15:37:11</t>
  </si>
  <si>
    <t>20.11.2023 15:37:12</t>
  </si>
  <si>
    <t>20.11.2023 15:37:14</t>
  </si>
  <si>
    <t>20.11.2023 15:37:15</t>
  </si>
  <si>
    <t>20.11.2023 15:37:17</t>
  </si>
  <si>
    <t>20.11.2023 15:37:32</t>
  </si>
  <si>
    <t>20.11.2023 15:37:33</t>
  </si>
  <si>
    <t>20.11.2023 15:38:27</t>
  </si>
  <si>
    <t>20.11.2023 15:38:32</t>
  </si>
  <si>
    <t>20.11.2023 15:38:33</t>
  </si>
  <si>
    <t>20.11.2023 15:38:35</t>
  </si>
  <si>
    <t>20.11.2023 15:38:36</t>
  </si>
  <si>
    <t>20.11.2023 15:39:05</t>
  </si>
  <si>
    <t>20.11.2023 15:39:06</t>
  </si>
  <si>
    <t>20.11.2023 15:39:08</t>
  </si>
  <si>
    <t>20.11.2023 15:39:09</t>
  </si>
  <si>
    <t>20.11.2023 15:39:11</t>
  </si>
  <si>
    <t>20.11.2023 15:39:12</t>
  </si>
  <si>
    <t>20.11.2023 15:39:14</t>
  </si>
  <si>
    <t>20.11.2023 15:40:12</t>
  </si>
  <si>
    <t>20.11.2023 15:40:14</t>
  </si>
  <si>
    <t>20.11.2023 15:40:15</t>
  </si>
  <si>
    <t>20.11.2023 15:40:17</t>
  </si>
  <si>
    <t>20.11.2023 15:40:18</t>
  </si>
  <si>
    <t>20.11.2023 15:40:48</t>
  </si>
  <si>
    <t>20.11.2023 15:40:50</t>
  </si>
  <si>
    <t>20.11.2023 15:40:51</t>
  </si>
  <si>
    <t>20.11.2023 15:40:53</t>
  </si>
  <si>
    <t>20.11.2023 15:40:56</t>
  </si>
  <si>
    <t>20.11.2023 15:41:56</t>
  </si>
  <si>
    <t>20.11.2023 15:41:57</t>
  </si>
  <si>
    <t>20.11.2023 15:41:59</t>
  </si>
  <si>
    <t>20.11.2023 15:42:00</t>
  </si>
  <si>
    <t>20.11.2023 15:42:02</t>
  </si>
  <si>
    <t>20.11.2023 15:42:03</t>
  </si>
  <si>
    <t>20.11.2023 15:42:12</t>
  </si>
  <si>
    <t>20.11.2023 15:42:14</t>
  </si>
  <si>
    <t>20.11.2023 15:42:15</t>
  </si>
  <si>
    <t>20.11.2023 15:42:17</t>
  </si>
  <si>
    <t>20.11.2023 15:42:18</t>
  </si>
  <si>
    <t>20.11.2023 15:42:20</t>
  </si>
  <si>
    <t>20.11.2023 15:43:35</t>
  </si>
  <si>
    <t>20.11.2023 15:43:36</t>
  </si>
  <si>
    <t>20.11.2023 15:43:38</t>
  </si>
  <si>
    <t>20.11.2023 15:43:39</t>
  </si>
  <si>
    <t>20.11.2023 15:43:41</t>
  </si>
  <si>
    <t>20.11.2023 15:43:42</t>
  </si>
  <si>
    <t>20.11.2023 15:43:44</t>
  </si>
  <si>
    <t>20.11.2023 15:45:42</t>
  </si>
  <si>
    <t>20.11.2023 15:45:45</t>
  </si>
  <si>
    <t>20.11.2023 15:45:47</t>
  </si>
  <si>
    <t>20.11.2023 15:45:50</t>
  </si>
  <si>
    <t>20.11.2023 15:46:08</t>
  </si>
  <si>
    <t>20.11.2023 15:46:09</t>
  </si>
  <si>
    <t>20.11.2023 15:46:11</t>
  </si>
  <si>
    <t>20.11.2023 15:46:12</t>
  </si>
  <si>
    <t>20.11.2023 15:46:14</t>
  </si>
  <si>
    <t>20.11.2023 15:46:15</t>
  </si>
  <si>
    <t>20.11.2023 15:46:17</t>
  </si>
  <si>
    <t>20.11.2023 15:46:18</t>
  </si>
  <si>
    <t>20.11.2023 15:46:20</t>
  </si>
  <si>
    <t>20.11.2023 15:46:21</t>
  </si>
  <si>
    <t>20.11.2023 15:46:27</t>
  </si>
  <si>
    <t>20.11.2023 15:48:05</t>
  </si>
  <si>
    <t>20.11.2023 15:48:06</t>
  </si>
  <si>
    <t>20.11.2023 15:48:08</t>
  </si>
  <si>
    <t>20.11.2023 15:48:09</t>
  </si>
  <si>
    <t>20.11.2023 15:48:11</t>
  </si>
  <si>
    <t>20.11.2023 15:48:12</t>
  </si>
  <si>
    <t>20.11.2023 15:48:14</t>
  </si>
  <si>
    <t>20.11.2023 15:48:15</t>
  </si>
  <si>
    <t>20.11.2023 15:48:27</t>
  </si>
  <si>
    <t>20.11.2023 15:48:30</t>
  </si>
  <si>
    <t>20.11.2023 15:48:32</t>
  </si>
  <si>
    <t>20.11.2023 15:48:35</t>
  </si>
  <si>
    <t>20.11.2023 15:48:36</t>
  </si>
  <si>
    <t>20.11.2023 15:49:17</t>
  </si>
  <si>
    <t>20.11.2023 15:49:18</t>
  </si>
  <si>
    <t>20.11.2023 15:49:20</t>
  </si>
  <si>
    <t>20.11.2023 15:49:21</t>
  </si>
  <si>
    <t>20.11.2023 15:49:23</t>
  </si>
  <si>
    <t>20.11.2023 15:49:24</t>
  </si>
  <si>
    <t>20.11.2023 15:49:26</t>
  </si>
  <si>
    <t>20.11.2023 15:49:27</t>
  </si>
  <si>
    <t>20.11.2023 15:49:29</t>
  </si>
  <si>
    <t>20.11.2023 15:50:06</t>
  </si>
  <si>
    <t>20.11.2023 15:50:08</t>
  </si>
  <si>
    <t>20.11.2023 15:50:09</t>
  </si>
  <si>
    <t>20.11.2023 15:50:11</t>
  </si>
  <si>
    <t>20.11.2023 15:50:12</t>
  </si>
  <si>
    <t>20.11.2023 15:50:35</t>
  </si>
  <si>
    <t>20.11.2023 15:50:36</t>
  </si>
  <si>
    <t>20.11.2023 15:50:39</t>
  </si>
  <si>
    <t>20.11.2023 15:50:41</t>
  </si>
  <si>
    <t>20.11.2023 15:50:42</t>
  </si>
  <si>
    <t>20.11.2023 15:50:44</t>
  </si>
  <si>
    <t>20.11.2023 15:50:57</t>
  </si>
  <si>
    <t>20.11.2023 15:51:02</t>
  </si>
  <si>
    <t>20.11.2023 15:51:03</t>
  </si>
  <si>
    <t>20.11.2023 15:51:05</t>
  </si>
  <si>
    <t>20.11.2023 15:51:06</t>
  </si>
  <si>
    <t>20.11.2023 15:51:50</t>
  </si>
  <si>
    <t>20.11.2023 15:51:53</t>
  </si>
  <si>
    <t>20.11.2023 15:51:54</t>
  </si>
  <si>
    <t>20.11.2023 15:51:56</t>
  </si>
  <si>
    <t>20.11.2023 15:51:57</t>
  </si>
  <si>
    <t>20.11.2023 15:51:59</t>
  </si>
  <si>
    <t>20.11.2023 15:52:00</t>
  </si>
  <si>
    <t>20.11.2023 15:52:30</t>
  </si>
  <si>
    <t>20.11.2023 15:52:32</t>
  </si>
  <si>
    <t>20.11.2023 15:52:33</t>
  </si>
  <si>
    <t>20.11.2023 15:52:35</t>
  </si>
  <si>
    <t>20.11.2023 15:52:36</t>
  </si>
  <si>
    <t>20.11.2023 15:52:38</t>
  </si>
  <si>
    <t>20.11.2023 15:52:39</t>
  </si>
  <si>
    <t>20.11.2023 15:52:41</t>
  </si>
  <si>
    <t>20.11.2023 15:52:42</t>
  </si>
  <si>
    <t>20.11.2023 15:52:44</t>
  </si>
  <si>
    <t>20.11.2023 15:53:17</t>
  </si>
  <si>
    <t>20.11.2023 15:53:18</t>
  </si>
  <si>
    <t>20.11.2023 15:53:20</t>
  </si>
  <si>
    <t>20.11.2023 15:53:21</t>
  </si>
  <si>
    <t>20.11.2023 15:53:23</t>
  </si>
  <si>
    <t>20.11.2023 15:53:24</t>
  </si>
  <si>
    <t>20.11.2023 15:53:26</t>
  </si>
  <si>
    <t>20.11.2023 15:54:03</t>
  </si>
  <si>
    <t>20.11.2023 15:54:04</t>
  </si>
  <si>
    <t>20.11.2023 15:54:06</t>
  </si>
  <si>
    <t>20.11.2023 15:54:07</t>
  </si>
  <si>
    <t>20.11.2023 15:54:09</t>
  </si>
  <si>
    <t>20.11.2023 15:54:15</t>
  </si>
  <si>
    <t>20.11.2023 15:54:16</t>
  </si>
  <si>
    <t>20.11.2023 15:54:21</t>
  </si>
  <si>
    <t>20.11.2023 15:54:24</t>
  </si>
  <si>
    <t>20.11.2023 15:54:25</t>
  </si>
  <si>
    <t>20.11.2023 15:54:27</t>
  </si>
  <si>
    <t>20.11.2023 15:54:28</t>
  </si>
  <si>
    <t>20.11.2023 15:54:30</t>
  </si>
  <si>
    <t>20.11.2023 15:55:37</t>
  </si>
  <si>
    <t>20.11.2023 15:55:39</t>
  </si>
  <si>
    <t>20.11.2023 15:55:40</t>
  </si>
  <si>
    <t>20.11.2023 15:55:42</t>
  </si>
  <si>
    <t>20.11.2023 15:55:43</t>
  </si>
  <si>
    <t>20.11.2023 15:55:48</t>
  </si>
  <si>
    <t>20.11.2023 15:55:49</t>
  </si>
  <si>
    <t>20.11.2023 15:55:51</t>
  </si>
  <si>
    <t>20.11.2023 15:55:52</t>
  </si>
  <si>
    <t>20.11.2023 15:55:54</t>
  </si>
  <si>
    <t>20.11.2023 15:55:55</t>
  </si>
  <si>
    <t>20.11.2023 15:55:57</t>
  </si>
  <si>
    <t>20.11.2023 15:55:58</t>
  </si>
  <si>
    <t>20.11.2023 15:56:00</t>
  </si>
  <si>
    <t>20.11.2023 15:56:01</t>
  </si>
  <si>
    <t>20.11.2023 15:56:03</t>
  </si>
  <si>
    <t>20.11.2023 15:56:04</t>
  </si>
  <si>
    <t>20.11.2023 15:56:06</t>
  </si>
  <si>
    <t>20.11.2023 15:56:21</t>
  </si>
  <si>
    <t>20.11.2023 15:56:22</t>
  </si>
  <si>
    <t>20.11.2023 15:56:24</t>
  </si>
  <si>
    <t>20.11.2023 15:56:25</t>
  </si>
  <si>
    <t>20.11.2023 15:56:27</t>
  </si>
  <si>
    <t>20.11.2023 15:56:31</t>
  </si>
  <si>
    <t>20.11.2023 15:56:33</t>
  </si>
  <si>
    <t>20.11.2023 15:56:34</t>
  </si>
  <si>
    <t>20.11.2023 15:56:36</t>
  </si>
  <si>
    <t>20.11.2023 15:56:37</t>
  </si>
  <si>
    <t>20.11.2023 15:56:49</t>
  </si>
  <si>
    <t>20.11.2023 15:56:51</t>
  </si>
  <si>
    <t>20.11.2023 15:56:52</t>
  </si>
  <si>
    <t>20.11.2023 15:56:54</t>
  </si>
  <si>
    <t>20.11.2023 15:56:57</t>
  </si>
  <si>
    <t>20.11.2023 15:58:09</t>
  </si>
  <si>
    <t>20.11.2023 15:58:12</t>
  </si>
  <si>
    <t>20.11.2023 15:58:13</t>
  </si>
  <si>
    <t>20.11.2023 15:58:15</t>
  </si>
  <si>
    <t>20.11.2023 15:58:16</t>
  </si>
  <si>
    <t>20.11.2023 15:58:18</t>
  </si>
  <si>
    <t>20.11.2023 15:58:19</t>
  </si>
  <si>
    <t>20.11.2023 15:58:21</t>
  </si>
  <si>
    <t>20.11.2023 15:58:22</t>
  </si>
  <si>
    <t>20.11.2023 15:58:24</t>
  </si>
  <si>
    <t>20.11.2023 15:58:27</t>
  </si>
  <si>
    <t>20.11.2023 15:58:28</t>
  </si>
  <si>
    <t>20.11.2023 15:58:30</t>
  </si>
  <si>
    <t>20.11.2023 15:58:31</t>
  </si>
  <si>
    <t>20.11.2023 15:58:33</t>
  </si>
  <si>
    <t>20.11.2023 15:58:34</t>
  </si>
  <si>
    <t>20.11.2023 15:58:52</t>
  </si>
  <si>
    <t>20.11.2023 15:58:54</t>
  </si>
  <si>
    <t>20.11.2023 15:58:55</t>
  </si>
  <si>
    <t>20.11.2023 15:58:57</t>
  </si>
  <si>
    <t>20.11.2023 15:59:00</t>
  </si>
  <si>
    <t>20.11.2023 15:59:01</t>
  </si>
  <si>
    <t>20.11.2023 15:59:31</t>
  </si>
  <si>
    <t>20.11.2023 15:59:33</t>
  </si>
  <si>
    <t>20.11.2023 15:59:34</t>
  </si>
  <si>
    <t>20.11.2023 15:59:36</t>
  </si>
  <si>
    <t>20.11.2023 15:59:37</t>
  </si>
  <si>
    <t>20.11.2023 15:59:39</t>
  </si>
  <si>
    <t>20.11.2023 15:59:40</t>
  </si>
  <si>
    <t>20.11.2023 16:00:27</t>
  </si>
  <si>
    <t>20.11.2023 16:00:28</t>
  </si>
  <si>
    <t>20.11.2023 16:00:30</t>
  </si>
  <si>
    <t>20.11.2023 16:00:31</t>
  </si>
  <si>
    <t>20.11.2023 16:00:33</t>
  </si>
  <si>
    <t>20.11.2023 16:00:34</t>
  </si>
  <si>
    <t>20.11.2023 16:00:36</t>
  </si>
  <si>
    <t>20.11.2023 16:01:52</t>
  </si>
  <si>
    <t>20.11.2023 16:01:54</t>
  </si>
  <si>
    <t>20.11.2023 16:01:55</t>
  </si>
  <si>
    <t>20.11.2023 16:01:57</t>
  </si>
  <si>
    <t>20.11.2023 16:01:58</t>
  </si>
  <si>
    <t>20.11.2023 16:02:00</t>
  </si>
  <si>
    <t>20.11.2023 16:02:01</t>
  </si>
  <si>
    <t>20.11.2023 16:02:03</t>
  </si>
  <si>
    <t>20.11.2023 16:02:30</t>
  </si>
  <si>
    <t>20.11.2023 16:02:31</t>
  </si>
  <si>
    <t>20.11.2023 16:02:33</t>
  </si>
  <si>
    <t>20.11.2023 16:02:34</t>
  </si>
  <si>
    <t>20.11.2023 16:02:36</t>
  </si>
  <si>
    <t>20.11.2023 16:02:37</t>
  </si>
  <si>
    <t>20.11.2023 16:02:39</t>
  </si>
  <si>
    <t>20.11.2023 16:02:40</t>
  </si>
  <si>
    <t>20.11.2023 16:02:42</t>
  </si>
  <si>
    <t>20.11.2023 16:02:43</t>
  </si>
  <si>
    <t>20.11.2023 16:02:45</t>
  </si>
  <si>
    <t>20.11.2023 16:02:46</t>
  </si>
  <si>
    <t>20.11.2023 16:02:49</t>
  </si>
  <si>
    <t>20.11.2023 16:02:51</t>
  </si>
  <si>
    <t>20.11.2023 16:02:52</t>
  </si>
  <si>
    <t>20.11.2023 16:02:54</t>
  </si>
  <si>
    <t>20.11.2023 16:02:55</t>
  </si>
  <si>
    <t>20.11.2023 16:02:58</t>
  </si>
  <si>
    <t>20.11.2023 16:03:00</t>
  </si>
  <si>
    <t>20.11.2023 16:03:01</t>
  </si>
  <si>
    <t>20.11.2023 16:03:03</t>
  </si>
  <si>
    <t>20.11.2023 16:03:04</t>
  </si>
  <si>
    <t>20.11.2023 16:03:06</t>
  </si>
  <si>
    <t>20.11.2023 16:03:07</t>
  </si>
  <si>
    <t>20.11.2023 16:03:40</t>
  </si>
  <si>
    <t>20.11.2023 16:03:42</t>
  </si>
  <si>
    <t>20.11.2023 16:03:49</t>
  </si>
  <si>
    <t>20.11.2023 16:03:51</t>
  </si>
  <si>
    <t>20.11.2023 16:04:01</t>
  </si>
  <si>
    <t>20.11.2023 16:04:03</t>
  </si>
  <si>
    <t>20.11.2023 16:04:04</t>
  </si>
  <si>
    <t>20.11.2023 16:04:06</t>
  </si>
  <si>
    <t>20.11.2023 16:04:07</t>
  </si>
  <si>
    <t>20.11.2023 16:04:09</t>
  </si>
  <si>
    <t>20.11.2023 16:04:10</t>
  </si>
  <si>
    <t>20.11.2023 16:04:12</t>
  </si>
  <si>
    <t>20.11.2023 16:04:13</t>
  </si>
  <si>
    <t>20.11.2023 16:04:15</t>
  </si>
  <si>
    <t>20.11.2023 16:04:16</t>
  </si>
  <si>
    <t>20.11.2023 16:04:40</t>
  </si>
  <si>
    <t>20.11.2023 16:04:42</t>
  </si>
  <si>
    <t>20.11.2023 16:04:43</t>
  </si>
  <si>
    <t>20.11.2023 16:04:45</t>
  </si>
  <si>
    <t>20.11.2023 16:04:46</t>
  </si>
  <si>
    <t>20.11.2023 16:04:48</t>
  </si>
  <si>
    <t>20.11.2023 16:05:28</t>
  </si>
  <si>
    <t>20.11.2023 16:05:30</t>
  </si>
  <si>
    <t>20.11.2023 16:05:31</t>
  </si>
  <si>
    <t>20.11.2023 16:05:33</t>
  </si>
  <si>
    <t>20.11.2023 16:05:34</t>
  </si>
  <si>
    <t>20.11.2023 16:06:31</t>
  </si>
  <si>
    <t>20.11.2023 16:06:33</t>
  </si>
  <si>
    <t>20.11.2023 16:06:34</t>
  </si>
  <si>
    <t>20.11.2023 16:06:36</t>
  </si>
  <si>
    <t>20.11.2023 16:06:37</t>
  </si>
  <si>
    <t>20.11.2023 16:06:39</t>
  </si>
  <si>
    <t>20.11.2023 16:06:40</t>
  </si>
  <si>
    <t>20.11.2023 16:07:00</t>
  </si>
  <si>
    <t>20.11.2023 16:07:01</t>
  </si>
  <si>
    <t>20.11.2023 16:07:03</t>
  </si>
  <si>
    <t>20.11.2023 16:07:04</t>
  </si>
  <si>
    <t>20.11.2023 16:07:06</t>
  </si>
  <si>
    <t>20.11.2023 16:07:07</t>
  </si>
  <si>
    <t>20.11.2023 16:07:09</t>
  </si>
  <si>
    <t>20.11.2023 16:07:10</t>
  </si>
  <si>
    <t>20.11.2023 16:07:25</t>
  </si>
  <si>
    <t>20.11.2023 16:07:27</t>
  </si>
  <si>
    <t>20.11.2023 16:07:28</t>
  </si>
  <si>
    <t>20.11.2023 16:07:30</t>
  </si>
  <si>
    <t>20.11.2023 16:07:31</t>
  </si>
  <si>
    <t>20.11.2023 16:07:34</t>
  </si>
  <si>
    <t>20.11.2023 16:07:36</t>
  </si>
  <si>
    <t>20.11.2023 16:07:37</t>
  </si>
  <si>
    <t>20.11.2023 16:07:39</t>
  </si>
  <si>
    <t>20.11.2023 16:07:42</t>
  </si>
  <si>
    <t>20.11.2023 16:07:43</t>
  </si>
  <si>
    <t>20.11.2023 16:07:45</t>
  </si>
  <si>
    <t>20.11.2023 16:07:46</t>
  </si>
  <si>
    <t>20.11.2023 16:07:48</t>
  </si>
  <si>
    <t>20.11.2023 16:07:55</t>
  </si>
  <si>
    <t>20.11.2023 16:07:58</t>
  </si>
  <si>
    <t>20.11.2023 16:08:00</t>
  </si>
  <si>
    <t>20.11.2023 16:08:01</t>
  </si>
  <si>
    <t>20.11.2023 16:08:03</t>
  </si>
  <si>
    <t>20.11.2023 16:08:04</t>
  </si>
  <si>
    <t>20.11.2023 16:08:07</t>
  </si>
  <si>
    <t>20.11.2023 16:08:09</t>
  </si>
  <si>
    <t>20.11.2023 16:08:10</t>
  </si>
  <si>
    <t>20.11.2023 16:08:12</t>
  </si>
  <si>
    <t>20.11.2023 16:08:13</t>
  </si>
  <si>
    <t>20.11.2023 16:08:15</t>
  </si>
  <si>
    <t>20.11.2023 16:08:16</t>
  </si>
  <si>
    <t>20.11.2023 16:08:46</t>
  </si>
  <si>
    <t>20.11.2023 16:08:47</t>
  </si>
  <si>
    <t>20.11.2023 16:08:49</t>
  </si>
  <si>
    <t>20.11.2023 16:08:50</t>
  </si>
  <si>
    <t>20.11.2023 16:08:52</t>
  </si>
  <si>
    <t>20.11.2023 16:08:53</t>
  </si>
  <si>
    <t>20.11.2023 16:08:55</t>
  </si>
  <si>
    <t>20.11.2023 16:09:22</t>
  </si>
  <si>
    <t>20.11.2023 16:09:23</t>
  </si>
  <si>
    <t>20.11.2023 16:09:25</t>
  </si>
  <si>
    <t>20.11.2023 16:09:37</t>
  </si>
  <si>
    <t>20.11.2023 16:09:38</t>
  </si>
  <si>
    <t>20.11.2023 16:09:40</t>
  </si>
  <si>
    <t>20.11.2023 16:09:41</t>
  </si>
  <si>
    <t>20.11.2023 16:09:43</t>
  </si>
  <si>
    <t>20.11.2023 16:09:44</t>
  </si>
  <si>
    <t>20.11.2023 16:09:46</t>
  </si>
  <si>
    <t>20.11.2023 16:09:47</t>
  </si>
  <si>
    <t>20.11.2023 16:09:49</t>
  </si>
  <si>
    <t>20.11.2023 16:09:50</t>
  </si>
  <si>
    <t>20.11.2023 16:09:53</t>
  </si>
  <si>
    <t>20.11.2023 16:09:55</t>
  </si>
  <si>
    <t>20.11.2023 16:09:59</t>
  </si>
  <si>
    <t>20.11.2023 16:10:01</t>
  </si>
  <si>
    <t>20.11.2023 16:10:02</t>
  </si>
  <si>
    <t>20.11.2023 16:10:04</t>
  </si>
  <si>
    <t>20.11.2023 16:10:05</t>
  </si>
  <si>
    <t>20.11.2023 16:10:59</t>
  </si>
  <si>
    <t>20.11.2023 16:11:05</t>
  </si>
  <si>
    <t>20.11.2023 16:11:07</t>
  </si>
  <si>
    <t>20.11.2023 16:11:08</t>
  </si>
  <si>
    <t>20.11.2023 16:11:10</t>
  </si>
  <si>
    <t>20.11.2023 16:11:11</t>
  </si>
  <si>
    <t>20.11.2023 16:11:13</t>
  </si>
  <si>
    <t>20.11.2023 16:11:14</t>
  </si>
  <si>
    <t>20.11.2023 16:11:16</t>
  </si>
  <si>
    <t>20.11.2023 16:11:28</t>
  </si>
  <si>
    <t>20.11.2023 16:11:29</t>
  </si>
  <si>
    <t>20.11.2023 16:11:31</t>
  </si>
  <si>
    <t>20.11.2023 16:11:32</t>
  </si>
  <si>
    <t>20.11.2023 16:11:34</t>
  </si>
  <si>
    <t>20.11.2023 16:11:35</t>
  </si>
  <si>
    <t>20.11.2023 16:11:38</t>
  </si>
  <si>
    <t>20.11.2023 16:12:41</t>
  </si>
  <si>
    <t>20.11.2023 16:12:43</t>
  </si>
  <si>
    <t>20.11.2023 16:12:44</t>
  </si>
  <si>
    <t>20.11.2023 16:12:46</t>
  </si>
  <si>
    <t>20.11.2023 16:12:47</t>
  </si>
  <si>
    <t>20.11.2023 16:12:59</t>
  </si>
  <si>
    <t>20.11.2023 16:13:01</t>
  </si>
  <si>
    <t>20.11.2023 16:13:02</t>
  </si>
  <si>
    <t>20.11.2023 16:13:04</t>
  </si>
  <si>
    <t>20.11.2023 16:13:05</t>
  </si>
  <si>
    <t>20.11.2023 16:13:07</t>
  </si>
  <si>
    <t>20.11.2023 16:13:08</t>
  </si>
  <si>
    <t>20.11.2023 16:13:10</t>
  </si>
  <si>
    <t>20.11.2023 16:13:11</t>
  </si>
  <si>
    <t>20.11.2023 16:13:13</t>
  </si>
  <si>
    <t>20.11.2023 16:13:14</t>
  </si>
  <si>
    <t>20.11.2023 16:13:35</t>
  </si>
  <si>
    <t>20.11.2023 16:13:37</t>
  </si>
  <si>
    <t>20.11.2023 16:13:38</t>
  </si>
  <si>
    <t>20.11.2023 16:13:40</t>
  </si>
  <si>
    <t>20.11.2023 16:13:41</t>
  </si>
  <si>
    <t>20.11.2023 16:13:44</t>
  </si>
  <si>
    <t>20.11.2023 16:13:46</t>
  </si>
  <si>
    <t>20.11.2023 16:13:47</t>
  </si>
  <si>
    <t>20.11.2023 16:13:49</t>
  </si>
  <si>
    <t>20.11.2023 16:13:50</t>
  </si>
  <si>
    <t>20.11.2023 16:13:53</t>
  </si>
  <si>
    <t>20.11.2023 16:14:23</t>
  </si>
  <si>
    <t>20.11.2023 16:14:25</t>
  </si>
  <si>
    <t>20.11.2023 16:14:26</t>
  </si>
  <si>
    <t>20.11.2023 16:14:28</t>
  </si>
  <si>
    <t>20.11.2023 16:14:29</t>
  </si>
  <si>
    <t>20.11.2023 16:14:31</t>
  </si>
  <si>
    <t>20.11.2023 16:15:13</t>
  </si>
  <si>
    <t>20.11.2023 16:15:14</t>
  </si>
  <si>
    <t>20.11.2023 16:15:16</t>
  </si>
  <si>
    <t>20.11.2023 16:15:17</t>
  </si>
  <si>
    <t>20.11.2023 16:15:19</t>
  </si>
  <si>
    <t>20.11.2023 16:15:20</t>
  </si>
  <si>
    <t>20.11.2023 16:15:22</t>
  </si>
  <si>
    <t>20.11.2023 16:15:23</t>
  </si>
  <si>
    <t>20.11.2023 16:15:25</t>
  </si>
  <si>
    <t>20.11.2023 16:16:31</t>
  </si>
  <si>
    <t>20.11.2023 16:16:32</t>
  </si>
  <si>
    <t>20.11.2023 16:16:34</t>
  </si>
  <si>
    <t>20.11.2023 16:16:35</t>
  </si>
  <si>
    <t>20.11.2023 16:16:37</t>
  </si>
  <si>
    <t>20.11.2023 16:16:38</t>
  </si>
  <si>
    <t>20.11.2023 16:16:40</t>
  </si>
  <si>
    <t>20.11.2023 16:16:41</t>
  </si>
  <si>
    <t>20.11.2023 16:16:43</t>
  </si>
  <si>
    <t>20.11.2023 16:16:44</t>
  </si>
  <si>
    <t>20.11.2023 16:16:46</t>
  </si>
  <si>
    <t>20.11.2023 16:16:49</t>
  </si>
  <si>
    <t>20.11.2023 16:18:13</t>
  </si>
  <si>
    <t>20.11.2023 16:18:14</t>
  </si>
  <si>
    <t>20.11.2023 16:18:16</t>
  </si>
  <si>
    <t>20.11.2023 16:18:17</t>
  </si>
  <si>
    <t>20.11.2023 16:18:19</t>
  </si>
  <si>
    <t>20.11.2023 16:18:22</t>
  </si>
  <si>
    <t>20.11.2023 16:18:23</t>
  </si>
  <si>
    <t>20.11.2023 16:19:13</t>
  </si>
  <si>
    <t>20.11.2023 16:19:14</t>
  </si>
  <si>
    <t>20.11.2023 16:19:16</t>
  </si>
  <si>
    <t>20.11.2023 16:19:23</t>
  </si>
  <si>
    <t>20.11.2023 16:19:25</t>
  </si>
  <si>
    <t>20.11.2023 16:19:26</t>
  </si>
  <si>
    <t>20.11.2023 16:19:28</t>
  </si>
  <si>
    <t>20.11.2023 16:20:13</t>
  </si>
  <si>
    <t>20.11.2023 16:20:16</t>
  </si>
  <si>
    <t>20.11.2023 16:20:17</t>
  </si>
  <si>
    <t>20.11.2023 16:20:19</t>
  </si>
  <si>
    <t>20.11.2023 16:21:01</t>
  </si>
  <si>
    <t>20.11.2023 16:21:04</t>
  </si>
  <si>
    <t>20.11.2023 16:21:05</t>
  </si>
  <si>
    <t>20.11.2023 16:21:08</t>
  </si>
  <si>
    <t>20.11.2023 16:21:10</t>
  </si>
  <si>
    <t>20.11.2023 16:21:11</t>
  </si>
  <si>
    <t>20.11.2023 16:21:14</t>
  </si>
  <si>
    <t>20.11.2023 16:22:19</t>
  </si>
  <si>
    <t>20.11.2023 16:22:20</t>
  </si>
  <si>
    <t>20.11.2023 16:22:22</t>
  </si>
  <si>
    <t>20.11.2023 16:22:23</t>
  </si>
  <si>
    <t>20.11.2023 16:22:25</t>
  </si>
  <si>
    <t>20.11.2023 16:22:26</t>
  </si>
  <si>
    <t>20.11.2023 16:22:28</t>
  </si>
  <si>
    <t>20.11.2023 16:22:29</t>
  </si>
  <si>
    <t>20.11.2023 16:24:11</t>
  </si>
  <si>
    <t>20.11.2023 16:24:13</t>
  </si>
  <si>
    <t>20.11.2023 16:24:14</t>
  </si>
  <si>
    <t>20.11.2023 16:24:16</t>
  </si>
  <si>
    <t>20.11.2023 16:24:17</t>
  </si>
  <si>
    <t>20.11.2023 16:26:31</t>
  </si>
  <si>
    <t>20.11.2023 16:26:32</t>
  </si>
  <si>
    <t>20.11.2023 16:26:34</t>
  </si>
  <si>
    <t>20.11.2023 16:26:35</t>
  </si>
  <si>
    <t>20.11.2023 16:26:38</t>
  </si>
  <si>
    <t>20.11.2023 16:26:40</t>
  </si>
  <si>
    <t>20.11.2023 16:29:38</t>
  </si>
  <si>
    <t>20.11.2023 16:29:40</t>
  </si>
  <si>
    <t>20.11.2023 16:29:41</t>
  </si>
  <si>
    <t>20.11.2023 16:29:43</t>
  </si>
  <si>
    <t>20.11.2023 16:29:44</t>
  </si>
  <si>
    <t>20.11.2023 16:29:46</t>
  </si>
  <si>
    <t>20.11.2023 16:29:47</t>
  </si>
  <si>
    <t>20.11.2023 16:29:50</t>
  </si>
  <si>
    <t>20.11.2023 16:30:04</t>
  </si>
  <si>
    <t>20.11.2023 16:30:05</t>
  </si>
  <si>
    <t>20.11.2023 16:30:07</t>
  </si>
  <si>
    <t>20.11.2023 16:30:11</t>
  </si>
  <si>
    <t>20.11.2023 16:30:13</t>
  </si>
  <si>
    <t>20.11.2023 16:30:14</t>
  </si>
  <si>
    <t>20.11.2023 16:30:17</t>
  </si>
  <si>
    <t>20.11.2023 16:30:19</t>
  </si>
  <si>
    <t>20.11.2023 16:30:26</t>
  </si>
  <si>
    <t>20.11.2023 16:30:28</t>
  </si>
  <si>
    <t>20.11.2023 16:30:29</t>
  </si>
  <si>
    <t>20.11.2023 16:31:02</t>
  </si>
  <si>
    <t>20.11.2023 16:31:04</t>
  </si>
  <si>
    <t>20.11.2023 16:33:11</t>
  </si>
  <si>
    <t>20.11.2023 16:33:13</t>
  </si>
  <si>
    <t>20.11.2023 16:33:14</t>
  </si>
  <si>
    <t>20.11.2023 16:33:16</t>
  </si>
  <si>
    <t>20.11.2023 16:33:17</t>
  </si>
  <si>
    <t>20.11.2023 16:33:19</t>
  </si>
  <si>
    <t>20.11.2023 16:33:22</t>
  </si>
  <si>
    <t>20.11.2023 16:33:23</t>
  </si>
  <si>
    <t>20.11.2023 16:33:25</t>
  </si>
  <si>
    <t>20.11.2023 16:33:44</t>
  </si>
  <si>
    <t>20.11.2023 16:33:46</t>
  </si>
  <si>
    <t>20.11.2023 16:33:47</t>
  </si>
  <si>
    <t>20.11.2023 16:33:49</t>
  </si>
  <si>
    <t>20.11.2023 16:35:37</t>
  </si>
  <si>
    <t>20.11.2023 16:35:38</t>
  </si>
  <si>
    <t>20.11.2023 16:35:40</t>
  </si>
  <si>
    <t>20.11.2023 16:35:41</t>
  </si>
  <si>
    <t>20.11.2023 16:35:43</t>
  </si>
  <si>
    <t>20.11.2023 16:35:44</t>
  </si>
  <si>
    <t>20.11.2023 16:35:46</t>
  </si>
  <si>
    <t>20.11.2023 16:35:47</t>
  </si>
  <si>
    <t>20.11.2023 16:36:14</t>
  </si>
  <si>
    <t>20.11.2023 16:36:16</t>
  </si>
  <si>
    <t>20.11.2023 16:36:17</t>
  </si>
  <si>
    <t>20.11.2023 16:36:19</t>
  </si>
  <si>
    <t>20.11.2023 16:36:20</t>
  </si>
  <si>
    <t>20.11.2023 16:37:05</t>
  </si>
  <si>
    <t>20.11.2023 16:37:06</t>
  </si>
  <si>
    <t>20.11.2023 16:37:08</t>
  </si>
  <si>
    <t>20.11.2023 16:37:44</t>
  </si>
  <si>
    <t>20.11.2023 16:37:47</t>
  </si>
  <si>
    <t>20.11.2023 16:37:48</t>
  </si>
  <si>
    <t>20.11.2023 16:37:50</t>
  </si>
  <si>
    <t>20.11.2023 16:37:51</t>
  </si>
  <si>
    <t>20.11.2023 16:37:54</t>
  </si>
  <si>
    <t>20.11.2023 16:38:02</t>
  </si>
  <si>
    <t>20.11.2023 16:38:09</t>
  </si>
  <si>
    <t>20.11.2023 16:38:51</t>
  </si>
  <si>
    <t>20.11.2023 16:38:52</t>
  </si>
  <si>
    <t>20.11.2023 16:38:54</t>
  </si>
  <si>
    <t>20.11.2023 16:38:55</t>
  </si>
  <si>
    <t>20.11.2023 16:38:58</t>
  </si>
  <si>
    <t>20.11.2023 16:39:00</t>
  </si>
  <si>
    <t>20.11.2023 16:39:01</t>
  </si>
  <si>
    <t>20.11.2023 16:40:54</t>
  </si>
  <si>
    <t>20.11.2023 16:40:55</t>
  </si>
  <si>
    <t>20.11.2023 16:40:57</t>
  </si>
  <si>
    <t>20.11.2023 16:40:58</t>
  </si>
  <si>
    <t>20.11.2023 16:41:00</t>
  </si>
  <si>
    <t>20.11.2023 16:41:21</t>
  </si>
  <si>
    <t>20.11.2023 16:41:22</t>
  </si>
  <si>
    <t>20.11.2023 16:41:24</t>
  </si>
  <si>
    <t>20.11.2023 16:41:25</t>
  </si>
  <si>
    <t>20.11.2023 16:41:27</t>
  </si>
  <si>
    <t>20.11.2023 16:41:28</t>
  </si>
  <si>
    <t>20.11.2023 16:41:30</t>
  </si>
  <si>
    <t>20.11.2023 16:41:31</t>
  </si>
  <si>
    <t>20.11.2023 16:41:45</t>
  </si>
  <si>
    <t>20.11.2023 16:41:46</t>
  </si>
  <si>
    <t>20.11.2023 16:41:48</t>
  </si>
  <si>
    <t>20.11.2023 16:41:49</t>
  </si>
  <si>
    <t>20.11.2023 16:41:51</t>
  </si>
  <si>
    <t>20.11.2023 16:41:52</t>
  </si>
  <si>
    <t>20.11.2023 16:41:54</t>
  </si>
  <si>
    <t>20.11.2023 16:41:58</t>
  </si>
  <si>
    <t>20.11.2023 16:42:00</t>
  </si>
  <si>
    <t>20.11.2023 16:43:01</t>
  </si>
  <si>
    <t>20.11.2023 16:43:03</t>
  </si>
  <si>
    <t>20.11.2023 16:43:04</t>
  </si>
  <si>
    <t>20.11.2023 16:43:06</t>
  </si>
  <si>
    <t>20.11.2023 16:43:07</t>
  </si>
  <si>
    <t>20.11.2023 16:43:09</t>
  </si>
  <si>
    <t>20.11.2023 16:43:13</t>
  </si>
  <si>
    <t>20.11.2023 16:43:16</t>
  </si>
  <si>
    <t>20.11.2023 16:43:17</t>
  </si>
  <si>
    <t>20.11.2023 16:43:19</t>
  </si>
  <si>
    <t>20.11.2023 16:43:20</t>
  </si>
  <si>
    <t>20.11.2023 16:43:22</t>
  </si>
  <si>
    <t>20.11.2023 16:43:23</t>
  </si>
  <si>
    <t>20.11.2023 16:44:23</t>
  </si>
  <si>
    <t>20.11.2023 16:44:25</t>
  </si>
  <si>
    <t>20.11.2023 16:44:26</t>
  </si>
  <si>
    <t>20.11.2023 16:44:28</t>
  </si>
  <si>
    <t>20.11.2023 16:44:29</t>
  </si>
  <si>
    <t>20.11.2023 16:44:34</t>
  </si>
  <si>
    <t>20.11.2023 16:44:40</t>
  </si>
  <si>
    <t>20.11.2023 16:44:41</t>
  </si>
  <si>
    <t>20.11.2023 16:44:44</t>
  </si>
  <si>
    <t>20.11.2023 16:44:46</t>
  </si>
  <si>
    <t>20.11.2023 16:44:47</t>
  </si>
  <si>
    <t>20.11.2023 16:44:49</t>
  </si>
  <si>
    <t>20.11.2023 16:44:50</t>
  </si>
  <si>
    <t>20.11.2023 16:44:52</t>
  </si>
  <si>
    <t>20.11.2023 16:44:58</t>
  </si>
  <si>
    <t>20.11.2023 16:44:59</t>
  </si>
  <si>
    <t>20.11.2023 16:45:01</t>
  </si>
  <si>
    <t>20.11.2023 16:45:02</t>
  </si>
  <si>
    <t>20.11.2023 16:45:56</t>
  </si>
  <si>
    <t>20.11.2023 16:45:58</t>
  </si>
  <si>
    <t>20.11.2023 16:45:59</t>
  </si>
  <si>
    <t>20.11.2023 16:46:01</t>
  </si>
  <si>
    <t>20.11.2023 16:46:02</t>
  </si>
  <si>
    <t>20.11.2023 16:46:04</t>
  </si>
  <si>
    <t>20.11.2023 16:46:05</t>
  </si>
  <si>
    <t>20.11.2023 16:46:37</t>
  </si>
  <si>
    <t>20.11.2023 16:46:38</t>
  </si>
  <si>
    <t>20.11.2023 16:46:40</t>
  </si>
  <si>
    <t>20.11.2023 16:46:41</t>
  </si>
  <si>
    <t>20.11.2023 16:46:44</t>
  </si>
  <si>
    <t>20.11.2023 16:46:47</t>
  </si>
  <si>
    <t>20.11.2023 16:48:05</t>
  </si>
  <si>
    <t>20.11.2023 16:48:06</t>
  </si>
  <si>
    <t>20.11.2023 16:48:08</t>
  </si>
  <si>
    <t>20.11.2023 16:48:09</t>
  </si>
  <si>
    <t>20.11.2023 16:48:11</t>
  </si>
  <si>
    <t>20.11.2023 16:48:12</t>
  </si>
  <si>
    <t>20.11.2023 16:48:14</t>
  </si>
  <si>
    <t>20.11.2023 16:48:15</t>
  </si>
  <si>
    <t>20.11.2023 16:48:20</t>
  </si>
  <si>
    <t>20.11.2023 16:48:29</t>
  </si>
  <si>
    <t>20.11.2023 16:48:30</t>
  </si>
  <si>
    <t>20.11.2023 16:48:32</t>
  </si>
  <si>
    <t>20.11.2023 16:48:33</t>
  </si>
  <si>
    <t>20.11.2023 16:48:35</t>
  </si>
  <si>
    <t>20.11.2023 16:48:36</t>
  </si>
  <si>
    <t>20.11.2023 16:48:38</t>
  </si>
  <si>
    <t>20.11.2023 16:48:39</t>
  </si>
  <si>
    <t>20.11.2023 16:50:33</t>
  </si>
  <si>
    <t>20.11.2023 16:50:35</t>
  </si>
  <si>
    <t>20.11.2023 16:50:36</t>
  </si>
  <si>
    <t>20.11.2023 16:50:38</t>
  </si>
  <si>
    <t>20.11.2023 16:50:39</t>
  </si>
  <si>
    <t>20.11.2023 16:50:41</t>
  </si>
  <si>
    <t>20.11.2023 16:50:42</t>
  </si>
  <si>
    <t>20.11.2023 16:50:44</t>
  </si>
  <si>
    <t>20.11.2023 16:50:45</t>
  </si>
  <si>
    <t>20.11.2023 16:50:47</t>
  </si>
  <si>
    <t>20.11.2023 16:50:59</t>
  </si>
  <si>
    <t>20.11.2023 16:51:00</t>
  </si>
  <si>
    <t>20.11.2023 16:51:02</t>
  </si>
  <si>
    <t>20.11.2023 16:51:03</t>
  </si>
  <si>
    <t>20.11.2023 16:51:05</t>
  </si>
  <si>
    <t>20.11.2023 16:51:06</t>
  </si>
  <si>
    <t>20.11.2023 16:51:08</t>
  </si>
  <si>
    <t>20.11.2023 16:53:26</t>
  </si>
  <si>
    <t>20.11.2023 16:53:27</t>
  </si>
  <si>
    <t>20.11.2023 16:53:29</t>
  </si>
  <si>
    <t>20.11.2023 16:53:32</t>
  </si>
  <si>
    <t>20.11.2023 16:53:33</t>
  </si>
  <si>
    <t>20.11.2023 16:53:35</t>
  </si>
  <si>
    <t>20.11.2023 16:54:08</t>
  </si>
  <si>
    <t>20.11.2023 16:54:09</t>
  </si>
  <si>
    <t>20.11.2023 16:54:11</t>
  </si>
  <si>
    <t>20.11.2023 16:54:12</t>
  </si>
  <si>
    <t>20.11.2023 16:54:14</t>
  </si>
  <si>
    <t>20.11.2023 16:54:15</t>
  </si>
  <si>
    <t>20.11.2023 16:54:17</t>
  </si>
  <si>
    <t>20.11.2023 16:54:20</t>
  </si>
  <si>
    <t>20.11.2023 16:55:12</t>
  </si>
  <si>
    <t>20.11.2023 16:55:14</t>
  </si>
  <si>
    <t>20.11.2023 16:55:15</t>
  </si>
  <si>
    <t>20.11.2023 16:55:17</t>
  </si>
  <si>
    <t>20.11.2023 16:55:18</t>
  </si>
  <si>
    <t>20.11.2023 16:55:20</t>
  </si>
  <si>
    <t>20.11.2023 16:55:21</t>
  </si>
  <si>
    <t>20.11.2023 16:55:45</t>
  </si>
  <si>
    <t>20.11.2023 16:55:47</t>
  </si>
  <si>
    <t>20.11.2023 16:55:50</t>
  </si>
  <si>
    <t>20.11.2023 16:55:51</t>
  </si>
  <si>
    <t>20.11.2023 16:55:54</t>
  </si>
  <si>
    <t>20.11.2023 16:56:12</t>
  </si>
  <si>
    <t>20.11.2023 16:56:14</t>
  </si>
  <si>
    <t>20.11.2023 16:56:15</t>
  </si>
  <si>
    <t>20.11.2023 16:56:17</t>
  </si>
  <si>
    <t>20.11.2023 16:56:18</t>
  </si>
  <si>
    <t>20.11.2023 16:56:20</t>
  </si>
  <si>
    <t>20.11.2023 16:56:21</t>
  </si>
  <si>
    <t>20.11.2023 16:56:24</t>
  </si>
  <si>
    <t>20.11.2023 16:56:27</t>
  </si>
  <si>
    <t>20.11.2023 16:57:45</t>
  </si>
  <si>
    <t>20.11.2023 16:57:46</t>
  </si>
  <si>
    <t>20.11.2023 16:57:48</t>
  </si>
  <si>
    <t>20.11.2023 16:57:51</t>
  </si>
  <si>
    <t>20.11.2023 16:57:52</t>
  </si>
  <si>
    <t>20.11.2023 16:57:54</t>
  </si>
  <si>
    <t>20.11.2023 16:57:55</t>
  </si>
  <si>
    <t>20.11.2023 16:58:24</t>
  </si>
  <si>
    <t>20.11.2023 16:58:25</t>
  </si>
  <si>
    <t>20.11.2023 16:58:27</t>
  </si>
  <si>
    <t>20.11.2023 16:58:28</t>
  </si>
  <si>
    <t>20.11.2023 16:58:30</t>
  </si>
  <si>
    <t>20.11.2023 16:58:31</t>
  </si>
  <si>
    <t>20.11.2023 16:58:33</t>
  </si>
  <si>
    <t>20.11.2023 16:58:34</t>
  </si>
  <si>
    <t>20.11.2023 16:59:00</t>
  </si>
  <si>
    <t>20.11.2023 16:59:01</t>
  </si>
  <si>
    <t>20.11.2023 16:59:03</t>
  </si>
  <si>
    <t>20.11.2023 16:59:04</t>
  </si>
  <si>
    <t>20.11.2023 16:59:06</t>
  </si>
  <si>
    <t>20.11.2023 16:59:07</t>
  </si>
  <si>
    <t>20.11.2023 16:59:09</t>
  </si>
  <si>
    <t>20.11.2023 16:59:10</t>
  </si>
  <si>
    <t>20.11.2023 16:59:12</t>
  </si>
  <si>
    <t>20.11.2023 16:59:39</t>
  </si>
  <si>
    <t>20.11.2023 16:59:40</t>
  </si>
  <si>
    <t>20.11.2023 16:59:42</t>
  </si>
  <si>
    <t>20.11.2023 16:59:43</t>
  </si>
  <si>
    <t>20.11.2023 16:59:45</t>
  </si>
  <si>
    <t>20.11.2023 16:59:46</t>
  </si>
  <si>
    <t>20.11.2023 16:59:54</t>
  </si>
  <si>
    <t>20.11.2023 16:59:58</t>
  </si>
  <si>
    <t>20.11.2023 17:00:00</t>
  </si>
  <si>
    <t>20.11.2023 17:00:01</t>
  </si>
  <si>
    <t>20.11.2023 17:00:03</t>
  </si>
  <si>
    <t>20.11.2023 17:01:10</t>
  </si>
  <si>
    <t>20.11.2023 17:01:12</t>
  </si>
  <si>
    <t>20.11.2023 17:01:13</t>
  </si>
  <si>
    <t>20.11.2023 17:01:15</t>
  </si>
  <si>
    <t>20.11.2023 17:01:16</t>
  </si>
  <si>
    <t>20.11.2023 17:01:18</t>
  </si>
  <si>
    <t>20.11.2023 17:01:19</t>
  </si>
  <si>
    <t>20.11.2023 17:01:48</t>
  </si>
  <si>
    <t>20.11.2023 17:01:49</t>
  </si>
  <si>
    <t>20.11.2023 17:01:51</t>
  </si>
  <si>
    <t>20.11.2023 17:01:54</t>
  </si>
  <si>
    <t>20.11.2023 17:01:55</t>
  </si>
  <si>
    <t>20.11.2023 17:01:57</t>
  </si>
  <si>
    <t>20.11.2023 17:01:58</t>
  </si>
  <si>
    <t>20.11.2023 17:02:13</t>
  </si>
  <si>
    <t>20.11.2023 17:02:15</t>
  </si>
  <si>
    <t>20.11.2023 17:02:16</t>
  </si>
  <si>
    <t>20.11.2023 17:02:18</t>
  </si>
  <si>
    <t>20.11.2023 17:02:19</t>
  </si>
  <si>
    <t>20.11.2023 17:02:21</t>
  </si>
  <si>
    <t>20.11.2023 17:02:22</t>
  </si>
  <si>
    <t>20.11.2023 17:02:43</t>
  </si>
  <si>
    <t>20.11.2023 17:02:48</t>
  </si>
  <si>
    <t>20.11.2023 17:02:52</t>
  </si>
  <si>
    <t>20.11.2023 17:02:54</t>
  </si>
  <si>
    <t>20.11.2023 17:02:55</t>
  </si>
  <si>
    <t>20.11.2023 17:02:57</t>
  </si>
  <si>
    <t>20.11.2023 17:02:58</t>
  </si>
  <si>
    <t>20.11.2023 17:03:00</t>
  </si>
  <si>
    <t>20.11.2023 17:03:01</t>
  </si>
  <si>
    <t>20.11.2023 17:03:03</t>
  </si>
  <si>
    <t>20.11.2023 17:03:04</t>
  </si>
  <si>
    <t>20.11.2023 17:03:07</t>
  </si>
  <si>
    <t>20.11.2023 17:03:09</t>
  </si>
  <si>
    <t>20.11.2023 17:03:28</t>
  </si>
  <si>
    <t>20.11.2023 17:03:30</t>
  </si>
  <si>
    <t>20.11.2023 17:03:31</t>
  </si>
  <si>
    <t>20.11.2023 17:03:33</t>
  </si>
  <si>
    <t>20.11.2023 17:03:34</t>
  </si>
  <si>
    <t>20.11.2023 17:03:37</t>
  </si>
  <si>
    <t>20.11.2023 17:04:00</t>
  </si>
  <si>
    <t>20.11.2023 17:04:01</t>
  </si>
  <si>
    <t>20.11.2023 17:04:03</t>
  </si>
  <si>
    <t>20.11.2023 17:04:04</t>
  </si>
  <si>
    <t>20.11.2023 17:04:06</t>
  </si>
  <si>
    <t>20.11.2023 17:06:04</t>
  </si>
  <si>
    <t>20.11.2023 17:06:06</t>
  </si>
  <si>
    <t>20.11.2023 17:06:07</t>
  </si>
  <si>
    <t>20.11.2023 17:06:09</t>
  </si>
  <si>
    <t>20.11.2023 17:06:10</t>
  </si>
  <si>
    <t>20.11.2023 17:06:12</t>
  </si>
  <si>
    <t>20.11.2023 17:06:16</t>
  </si>
  <si>
    <t>20.11.2023 17:06:18</t>
  </si>
  <si>
    <t>20.11.2023 17:06:19</t>
  </si>
  <si>
    <t>20.11.2023 17:06:21</t>
  </si>
  <si>
    <t>20.11.2023 17:06:22</t>
  </si>
  <si>
    <t>20.11.2023 17:06:24</t>
  </si>
  <si>
    <t>20.11.2023 17:06:27</t>
  </si>
  <si>
    <t>20.11.2023 17:06:28</t>
  </si>
  <si>
    <t>20.11.2023 17:06:30</t>
  </si>
  <si>
    <t>20.11.2023 17:06:31</t>
  </si>
  <si>
    <t>20.11.2023 17:06:33</t>
  </si>
  <si>
    <t>20.11.2023 17:06:34</t>
  </si>
  <si>
    <t>20.11.2023 17:06:36</t>
  </si>
  <si>
    <t>20.11.2023 17:06:37</t>
  </si>
  <si>
    <t>20.11.2023 17:07:24</t>
  </si>
  <si>
    <t>20.11.2023 17:07:25</t>
  </si>
  <si>
    <t>20.11.2023 17:07:27</t>
  </si>
  <si>
    <t>20.11.2023 17:07:28</t>
  </si>
  <si>
    <t>20.11.2023 17:07:30</t>
  </si>
  <si>
    <t>20.11.2023 17:07:31</t>
  </si>
  <si>
    <t>20.11.2023 17:07:46</t>
  </si>
  <si>
    <t>20.11.2023 17:07:48</t>
  </si>
  <si>
    <t>20.11.2023 17:07:49</t>
  </si>
  <si>
    <t>20.11.2023 17:07:51</t>
  </si>
  <si>
    <t>20.11.2023 17:07:52</t>
  </si>
  <si>
    <t>20.11.2023 17:07:54</t>
  </si>
  <si>
    <t>20.11.2023 17:07:55</t>
  </si>
  <si>
    <t>20.11.2023 17:08:57</t>
  </si>
  <si>
    <t>20.11.2023 17:08:58</t>
  </si>
  <si>
    <t>20.11.2023 17:09:00</t>
  </si>
  <si>
    <t>20.11.2023 17:09:01</t>
  </si>
  <si>
    <t>20.11.2023 17:09:04</t>
  </si>
  <si>
    <t>20.11.2023 17:09:19</t>
  </si>
  <si>
    <t>20.11.2023 17:09:20</t>
  </si>
  <si>
    <t>20.11.2023 17:09:22</t>
  </si>
  <si>
    <t>20.11.2023 17:09:23</t>
  </si>
  <si>
    <t>20.11.2023 17:09:25</t>
  </si>
  <si>
    <t>20.11.2023 17:09:26</t>
  </si>
  <si>
    <t>20.11.2023 17:09:28</t>
  </si>
  <si>
    <t>20.11.2023 17:09:29</t>
  </si>
  <si>
    <t>20.11.2023 17:09:31</t>
  </si>
  <si>
    <t>20.11.2023 17:09:59</t>
  </si>
  <si>
    <t>20.11.2023 17:10:01</t>
  </si>
  <si>
    <t>20.11.2023 17:10:02</t>
  </si>
  <si>
    <t>20.11.2023 17:10:04</t>
  </si>
  <si>
    <t>20.11.2023 17:10:05</t>
  </si>
  <si>
    <t>20.11.2023 17:10:07</t>
  </si>
  <si>
    <t>20.11.2023 17:10:08</t>
  </si>
  <si>
    <t>20.11.2023 17:10:10</t>
  </si>
  <si>
    <t>20.11.2023 17:10:11</t>
  </si>
  <si>
    <t>20.11.2023 17:10:26</t>
  </si>
  <si>
    <t>20.11.2023 17:10:28</t>
  </si>
  <si>
    <t>20.11.2023 17:10:29</t>
  </si>
  <si>
    <t>20.11.2023 17:10:31</t>
  </si>
  <si>
    <t>20.11.2023 17:10:32</t>
  </si>
  <si>
    <t>20.11.2023 17:10:34</t>
  </si>
  <si>
    <t>20.11.2023 17:10:35</t>
  </si>
  <si>
    <t>20.11.2023 17:10:37</t>
  </si>
  <si>
    <t>20.11.2023 17:10:38</t>
  </si>
  <si>
    <t>20.11.2023 17:11:35</t>
  </si>
  <si>
    <t>20.11.2023 17:11:37</t>
  </si>
  <si>
    <t>20.11.2023 17:11:38</t>
  </si>
  <si>
    <t>20.11.2023 17:11:40</t>
  </si>
  <si>
    <t>20.11.2023 17:11:41</t>
  </si>
  <si>
    <t>20.11.2023 17:11:43</t>
  </si>
  <si>
    <t>20.11.2023 17:11:44</t>
  </si>
  <si>
    <t>20.11.2023 17:11:56</t>
  </si>
  <si>
    <t>20.11.2023 17:11:58</t>
  </si>
  <si>
    <t>20.11.2023 17:11:59</t>
  </si>
  <si>
    <t>20.11.2023 17:12:01</t>
  </si>
  <si>
    <t>20.11.2023 17:12:02</t>
  </si>
  <si>
    <t>20.11.2023 17:12:04</t>
  </si>
  <si>
    <t>20.11.2023 17:12:14</t>
  </si>
  <si>
    <t>20.11.2023 17:12:15</t>
  </si>
  <si>
    <t>20.11.2023 17:12:17</t>
  </si>
  <si>
    <t>20.11.2023 17:12:18</t>
  </si>
  <si>
    <t>20.11.2023 17:12:20</t>
  </si>
  <si>
    <t>20.11.2023 17:12:21</t>
  </si>
  <si>
    <t>20.11.2023 17:12:23</t>
  </si>
  <si>
    <t>20.11.2023 17:13:54</t>
  </si>
  <si>
    <t>20.11.2023 17:13:56</t>
  </si>
  <si>
    <t>20.11.2023 17:13:57</t>
  </si>
  <si>
    <t>20.11.2023 17:13:59</t>
  </si>
  <si>
    <t>20.11.2023 17:14:00</t>
  </si>
  <si>
    <t>20.11.2023 17:14:02</t>
  </si>
  <si>
    <t>20.11.2023 17:14:03</t>
  </si>
  <si>
    <t>20.11.2023 17:14:05</t>
  </si>
  <si>
    <t>20.11.2023 17:14:06</t>
  </si>
  <si>
    <t>20.11.2023 17:14:08</t>
  </si>
  <si>
    <t>20.11.2023 17:14:09</t>
  </si>
  <si>
    <t>20.11.2023 17:14:12</t>
  </si>
  <si>
    <t>20.11.2023 17:14:14</t>
  </si>
  <si>
    <t>20.11.2023 17:14:23</t>
  </si>
  <si>
    <t>20.11.2023 17:15:23</t>
  </si>
  <si>
    <t>20.11.2023 17:15:24</t>
  </si>
  <si>
    <t>20.11.2023 17:15:26</t>
  </si>
  <si>
    <t>20.11.2023 17:15:27</t>
  </si>
  <si>
    <t>20.11.2023 17:15:29</t>
  </si>
  <si>
    <t>20.11.2023 17:15:32</t>
  </si>
  <si>
    <t>20.11.2023 17:16:41</t>
  </si>
  <si>
    <t>20.11.2023 17:16:42</t>
  </si>
  <si>
    <t>20.11.2023 17:16:44</t>
  </si>
  <si>
    <t>20.11.2023 17:16:48</t>
  </si>
  <si>
    <t>20.11.2023 17:16:50</t>
  </si>
  <si>
    <t>20.11.2023 17:17:57</t>
  </si>
  <si>
    <t>20.11.2023 17:17:59</t>
  </si>
  <si>
    <t>20.11.2023 17:18:00</t>
  </si>
  <si>
    <t>20.11.2023 17:18:02</t>
  </si>
  <si>
    <t>20.11.2023 17:18:03</t>
  </si>
  <si>
    <t>20.11.2023 17:18:05</t>
  </si>
  <si>
    <t>20.11.2023 17:18:06</t>
  </si>
  <si>
    <t>20.11.2023 17:18:08</t>
  </si>
  <si>
    <t>20.11.2023 17:18:21</t>
  </si>
  <si>
    <t>20.11.2023 17:18:23</t>
  </si>
  <si>
    <t>20.11.2023 17:18:24</t>
  </si>
  <si>
    <t>20.11.2023 17:18:26</t>
  </si>
  <si>
    <t>20.11.2023 17:18:51</t>
  </si>
  <si>
    <t>20.11.2023 17:18:53</t>
  </si>
  <si>
    <t>20.11.2023 17:18:56</t>
  </si>
  <si>
    <t>20.11.2023 17:18:57</t>
  </si>
  <si>
    <t>20.11.2023 17:18:59</t>
  </si>
  <si>
    <t>20.11.2023 17:19:00</t>
  </si>
  <si>
    <t>20.11.2023 17:19:02</t>
  </si>
  <si>
    <t>20.11.2023 17:19:29</t>
  </si>
  <si>
    <t>20.11.2023 17:19:32</t>
  </si>
  <si>
    <t>20.11.2023 17:19:33</t>
  </si>
  <si>
    <t>20.11.2023 17:19:35</t>
  </si>
  <si>
    <t>20.11.2023 17:19:36</t>
  </si>
  <si>
    <t>20.11.2023 17:19:38</t>
  </si>
  <si>
    <t>20.11.2023 17:19:39</t>
  </si>
  <si>
    <t>20.11.2023 17:20:03</t>
  </si>
  <si>
    <t>20.11.2023 17:20:05</t>
  </si>
  <si>
    <t>20.11.2023 17:20:06</t>
  </si>
  <si>
    <t>20.11.2023 17:20:08</t>
  </si>
  <si>
    <t>20.11.2023 17:20:09</t>
  </si>
  <si>
    <t>20.11.2023 17:20:11</t>
  </si>
  <si>
    <t>20.11.2023 17:20:12</t>
  </si>
  <si>
    <t>20.11.2023 17:20:14</t>
  </si>
  <si>
    <t>20.11.2023 17:20:17</t>
  </si>
  <si>
    <t>20.11.2023 17:20:35</t>
  </si>
  <si>
    <t>20.11.2023 17:20:36</t>
  </si>
  <si>
    <t>20.11.2023 17:20:38</t>
  </si>
  <si>
    <t>20.11.2023 17:20:42</t>
  </si>
  <si>
    <t>20.11.2023 17:20:47</t>
  </si>
  <si>
    <t>20.11.2023 17:20:48</t>
  </si>
  <si>
    <t>20.11.2023 17:20:50</t>
  </si>
  <si>
    <t>20.11.2023 17:20:56</t>
  </si>
  <si>
    <t>20.11.2023 17:20:57</t>
  </si>
  <si>
    <t>20.11.2023 17:20:59</t>
  </si>
  <si>
    <t>20.11.2023 17:21:00</t>
  </si>
  <si>
    <t>20.11.2023 17:21:02</t>
  </si>
  <si>
    <t>20.11.2023 17:21:03</t>
  </si>
  <si>
    <t>20.11.2023 17:21:05</t>
  </si>
  <si>
    <t>20.11.2023 17:21:06</t>
  </si>
  <si>
    <t>20.11.2023 17:21:08</t>
  </si>
  <si>
    <t>20.11.2023 17:21:09</t>
  </si>
  <si>
    <t>20.11.2023 17:21:11</t>
  </si>
  <si>
    <t>20.11.2023 17:22:12</t>
  </si>
  <si>
    <t>20.11.2023 17:22:15</t>
  </si>
  <si>
    <t>20.11.2023 17:22:17</t>
  </si>
  <si>
    <t>20.11.2023 17:22:18</t>
  </si>
  <si>
    <t>20.11.2023 17:22:20</t>
  </si>
  <si>
    <t>20.11.2023 17:22:21</t>
  </si>
  <si>
    <t>20.11.2023 17:22:23</t>
  </si>
  <si>
    <t>20.11.2023 17:22:24</t>
  </si>
  <si>
    <t>20.11.2023 17:22:26</t>
  </si>
  <si>
    <t>20.11.2023 17:22:39</t>
  </si>
  <si>
    <t>20.11.2023 17:22:41</t>
  </si>
  <si>
    <t>20.11.2023 17:22:42</t>
  </si>
  <si>
    <t>20.11.2023 17:22:44</t>
  </si>
  <si>
    <t>20.11.2023 17:22:45</t>
  </si>
  <si>
    <t>20.11.2023 17:22:47</t>
  </si>
  <si>
    <t>20.11.2023 17:22:59</t>
  </si>
  <si>
    <t>20.11.2023 17:23:00</t>
  </si>
  <si>
    <t>20.11.2023 17:23:02</t>
  </si>
  <si>
    <t>20.11.2023 17:23:03</t>
  </si>
  <si>
    <t>20.11.2023 17:23:05</t>
  </si>
  <si>
    <t>20.11.2023 17:23:06</t>
  </si>
  <si>
    <t>20.11.2023 17:23:11</t>
  </si>
  <si>
    <t>20.11.2023 17:23:12</t>
  </si>
  <si>
    <t>20.11.2023 17:23:15</t>
  </si>
  <si>
    <t>20.11.2023 17:23:17</t>
  </si>
  <si>
    <t>20.11.2023 17:23:18</t>
  </si>
  <si>
    <t>20.11.2023 17:23:20</t>
  </si>
  <si>
    <t>20.11.2023 17:23:21</t>
  </si>
  <si>
    <t>20.11.2023 17:24:09</t>
  </si>
  <si>
    <t>20.11.2023 17:24:11</t>
  </si>
  <si>
    <t>20.11.2023 17:24:12</t>
  </si>
  <si>
    <t>20.11.2023 17:24:14</t>
  </si>
  <si>
    <t>20.11.2023 17:24:15</t>
  </si>
  <si>
    <t>20.11.2023 17:24:17</t>
  </si>
  <si>
    <t>20.11.2023 17:24:35</t>
  </si>
  <si>
    <t>20.11.2023 17:24:36</t>
  </si>
  <si>
    <t>20.11.2023 17:24:38</t>
  </si>
  <si>
    <t>20.11.2023 17:24:39</t>
  </si>
  <si>
    <t>20.11.2023 17:24:45</t>
  </si>
  <si>
    <t>20.11.2023 17:24:53</t>
  </si>
  <si>
    <t>20.11.2023 17:25:26</t>
  </si>
  <si>
    <t>20.11.2023 17:25:27</t>
  </si>
  <si>
    <t>20.11.2023 17:25:30</t>
  </si>
  <si>
    <t>20.11.2023 17:25:32</t>
  </si>
  <si>
    <t>20.11.2023 17:25:50</t>
  </si>
  <si>
    <t>20.11.2023 17:25:53</t>
  </si>
  <si>
    <t>20.11.2023 17:25:54</t>
  </si>
  <si>
    <t>20.11.2023 17:25:56</t>
  </si>
  <si>
    <t>20.11.2023 17:25:57</t>
  </si>
  <si>
    <t>20.11.2023 17:25:59</t>
  </si>
  <si>
    <t>20.11.2023 17:26:39</t>
  </si>
  <si>
    <t>20.11.2023 17:26:41</t>
  </si>
  <si>
    <t>20.11.2023 17:26:47</t>
  </si>
  <si>
    <t>20.11.2023 17:26:48</t>
  </si>
  <si>
    <t>20.11.2023 17:27:00</t>
  </si>
  <si>
    <t>20.11.2023 17:27:09</t>
  </si>
  <si>
    <t>20.11.2023 17:27:11</t>
  </si>
  <si>
    <t>20.11.2023 17:27:12</t>
  </si>
  <si>
    <t>20.11.2023 17:27:14</t>
  </si>
  <si>
    <t>20.11.2023 17:27:15</t>
  </si>
  <si>
    <t>20.11.2023 17:27:17</t>
  </si>
  <si>
    <t>20.11.2023 17:27:42</t>
  </si>
  <si>
    <t>20.11.2023 17:27:44</t>
  </si>
  <si>
    <t>20.11.2023 17:27:45</t>
  </si>
  <si>
    <t>20.11.2023 17:27:47</t>
  </si>
  <si>
    <t>20.11.2023 17:27:48</t>
  </si>
  <si>
    <t>20.11.2023 17:27:50</t>
  </si>
  <si>
    <t>20.11.2023 17:27:51</t>
  </si>
  <si>
    <t>20.11.2023 17:27:53</t>
  </si>
  <si>
    <t>20.11.2023 17:27:54</t>
  </si>
  <si>
    <t>20.11.2023 17:28:05</t>
  </si>
  <si>
    <t>20.11.2023 17:28:06</t>
  </si>
  <si>
    <t>20.11.2023 17:28:08</t>
  </si>
  <si>
    <t>20.11.2023 17:28:09</t>
  </si>
  <si>
    <t>20.11.2023 17:28:12</t>
  </si>
  <si>
    <t>20.11.2023 17:28:33</t>
  </si>
  <si>
    <t>20.11.2023 17:28:35</t>
  </si>
  <si>
    <t>20.11.2023 17:28:36</t>
  </si>
  <si>
    <t>20.11.2023 17:28:38</t>
  </si>
  <si>
    <t>20.11.2023 17:28:39</t>
  </si>
  <si>
    <t>20.11.2023 17:28:41</t>
  </si>
  <si>
    <t>20.11.2023 17:28:42</t>
  </si>
  <si>
    <t>20.11.2023 17:29:15</t>
  </si>
  <si>
    <t>20.11.2023 17:29:17</t>
  </si>
  <si>
    <t>20.11.2023 17:29:18</t>
  </si>
  <si>
    <t>20.11.2023 17:29:20</t>
  </si>
  <si>
    <t>20.11.2023 17:29:21</t>
  </si>
  <si>
    <t>20.11.2023 17:29:23</t>
  </si>
  <si>
    <t>20.11.2023 17:29:24</t>
  </si>
  <si>
    <t>20.11.2023 17:29:29</t>
  </si>
  <si>
    <t>20.11.2023 17:29:30</t>
  </si>
  <si>
    <t>20.11.2023 17:29:32</t>
  </si>
  <si>
    <t>20.11.2023 17:29:33</t>
  </si>
  <si>
    <t>20.11.2023 17:29:35</t>
  </si>
  <si>
    <t>20.11.2023 17:29:36</t>
  </si>
  <si>
    <t>20.11.2023 17:29:39</t>
  </si>
  <si>
    <t>20.11.2023 17:30:36</t>
  </si>
  <si>
    <t>20.11.2023 17:30:38</t>
  </si>
  <si>
    <t>20.11.2023 17:30:39</t>
  </si>
  <si>
    <t>20.11.2023 17:30:41</t>
  </si>
  <si>
    <t>20.11.2023 17:30:42</t>
  </si>
  <si>
    <t>20.11.2023 17:30:44</t>
  </si>
  <si>
    <t>20.11.2023 17:31:11</t>
  </si>
  <si>
    <t>20.11.2023 17:31:12</t>
  </si>
  <si>
    <t>20.11.2023 17:31:14</t>
  </si>
  <si>
    <t>20.11.2023 17:31:15</t>
  </si>
  <si>
    <t>20.11.2023 17:31:17</t>
  </si>
  <si>
    <t>20.11.2023 17:31:18</t>
  </si>
  <si>
    <t>20.11.2023 17:31:20</t>
  </si>
  <si>
    <t>20.11.2023 17:31:23</t>
  </si>
  <si>
    <t>20.11.2023 17:31:24</t>
  </si>
  <si>
    <t>20.11.2023 17:31:26</t>
  </si>
  <si>
    <t>20.11.2023 17:31:27</t>
  </si>
  <si>
    <t>20.11.2023 17:31:30</t>
  </si>
  <si>
    <t>20.11.2023 17:31:33</t>
  </si>
  <si>
    <t>20.11.2023 17:31:35</t>
  </si>
  <si>
    <t>20.11.2023 17:31:36</t>
  </si>
  <si>
    <t>20.11.2023 17:31:38</t>
  </si>
  <si>
    <t>20.11.2023 17:32:05</t>
  </si>
  <si>
    <t>20.11.2023 17:32:06</t>
  </si>
  <si>
    <t>20.11.2023 17:32:08</t>
  </si>
  <si>
    <t>20.11.2023 17:32:09</t>
  </si>
  <si>
    <t>20.11.2023 17:32:15</t>
  </si>
  <si>
    <t>20.11.2023 17:32:17</t>
  </si>
  <si>
    <t>20.11.2023 17:33:51</t>
  </si>
  <si>
    <t>20.11.2023 17:33:54</t>
  </si>
  <si>
    <t>20.11.2023 17:33:56</t>
  </si>
  <si>
    <t>20.11.2023 17:33:57</t>
  </si>
  <si>
    <t>20.11.2023 17:33:59</t>
  </si>
  <si>
    <t>20.11.2023 17:34:00</t>
  </si>
  <si>
    <t>20.11.2023 17:34:48</t>
  </si>
  <si>
    <t>20.11.2023 17:34:50</t>
  </si>
  <si>
    <t>20.11.2023 17:34:51</t>
  </si>
  <si>
    <t>20.11.2023 17:34:53</t>
  </si>
  <si>
    <t>20.11.2023 17:34:54</t>
  </si>
  <si>
    <t>20.11.2023 17:36:09</t>
  </si>
  <si>
    <t>20.11.2023 17:36:11</t>
  </si>
  <si>
    <t>20.11.2023 17:36:12</t>
  </si>
  <si>
    <t>20.11.2023 17:36:17</t>
  </si>
  <si>
    <t>20.11.2023 17:36:18</t>
  </si>
  <si>
    <t>20.11.2023 17:36:26</t>
  </si>
  <si>
    <t>20.11.2023 17:36:27</t>
  </si>
  <si>
    <t>20.11.2023 17:36:29</t>
  </si>
  <si>
    <t>20.11.2023 17:36:30</t>
  </si>
  <si>
    <t>20.11.2023 17:36:33</t>
  </si>
  <si>
    <t>20.11.2023 17:36:53</t>
  </si>
  <si>
    <t>20.11.2023 17:36:54</t>
  </si>
  <si>
    <t>20.11.2023 17:36:56</t>
  </si>
  <si>
    <t>20.11.2023 17:36:57</t>
  </si>
  <si>
    <t>20.11.2023 17:36:59</t>
  </si>
  <si>
    <t>20.11.2023 17:37:00</t>
  </si>
  <si>
    <t>20.11.2023 17:37:02</t>
  </si>
  <si>
    <t>20.11.2023 17:37:03</t>
  </si>
  <si>
    <t>20.11.2023 17:37:05</t>
  </si>
  <si>
    <t>20.11.2023 17:37:06</t>
  </si>
  <si>
    <t>20.11.2023 17:37:08</t>
  </si>
  <si>
    <t>20.11.2023 17:37:14</t>
  </si>
  <si>
    <t>20.11.2023 17:37:15</t>
  </si>
  <si>
    <t>20.11.2023 17:38:38</t>
  </si>
  <si>
    <t>20.11.2023 17:38:39</t>
  </si>
  <si>
    <t>20.11.2023 17:38:42</t>
  </si>
  <si>
    <t>20.11.2023 17:38:44</t>
  </si>
  <si>
    <t>20.11.2023 17:38:45</t>
  </si>
  <si>
    <t>20.11.2023 17:38:47</t>
  </si>
  <si>
    <t>20.11.2023 17:38:48</t>
  </si>
  <si>
    <t>20.11.2023 17:38:50</t>
  </si>
  <si>
    <t>20.11.2023 17:39:14</t>
  </si>
  <si>
    <t>20.11.2023 17:39:15</t>
  </si>
  <si>
    <t>20.11.2023 17:39:17</t>
  </si>
  <si>
    <t>20.11.2023 17:39:18</t>
  </si>
  <si>
    <t>20.11.2023 17:39:23</t>
  </si>
  <si>
    <t>20.11.2023 17:39:27</t>
  </si>
  <si>
    <t>20.11.2023 17:40:21</t>
  </si>
  <si>
    <t>20.11.2023 17:40:22</t>
  </si>
  <si>
    <t>20.11.2023 17:40:24</t>
  </si>
  <si>
    <t>20.11.2023 17:40:25</t>
  </si>
  <si>
    <t>20.11.2023 17:40:27</t>
  </si>
  <si>
    <t>20.11.2023 17:40:28</t>
  </si>
  <si>
    <t>20.11.2023 17:40:30</t>
  </si>
  <si>
    <t>20.11.2023 17:41:06</t>
  </si>
  <si>
    <t>20.11.2023 17:41:07</t>
  </si>
  <si>
    <t>20.11.2023 17:41:09</t>
  </si>
  <si>
    <t>20.11.2023 17:41:10</t>
  </si>
  <si>
    <t>20.11.2023 17:41:12</t>
  </si>
  <si>
    <t>20.11.2023 17:41:13</t>
  </si>
  <si>
    <t>20.11.2023 17:41:21</t>
  </si>
  <si>
    <t>20.11.2023 17:41:22</t>
  </si>
  <si>
    <t>20.11.2023 17:41:24</t>
  </si>
  <si>
    <t>20.11.2023 17:41:25</t>
  </si>
  <si>
    <t>20.11.2023 17:44:07</t>
  </si>
  <si>
    <t>20.11.2023 17:44:09</t>
  </si>
  <si>
    <t>20.11.2023 17:44:10</t>
  </si>
  <si>
    <t>20.11.2023 17:44:12</t>
  </si>
  <si>
    <t>20.11.2023 17:44:13</t>
  </si>
  <si>
    <t>20.11.2023 17:44:15</t>
  </si>
  <si>
    <t>20.11.2023 17:46:15</t>
  </si>
  <si>
    <t>20.11.2023 17:46:18</t>
  </si>
  <si>
    <t>20.11.2023 17:46:21</t>
  </si>
  <si>
    <t>20.11.2023 17:46:22</t>
  </si>
  <si>
    <t>20.11.2023 17:46:24</t>
  </si>
  <si>
    <t>20.11.2023 17:46:25</t>
  </si>
  <si>
    <t>20.11.2023 17:46:48</t>
  </si>
  <si>
    <t>20.11.2023 17:46:49</t>
  </si>
  <si>
    <t>20.11.2023 17:46:51</t>
  </si>
  <si>
    <t>20.11.2023 17:46:52</t>
  </si>
  <si>
    <t>20.11.2023 17:46:54</t>
  </si>
  <si>
    <t>20.11.2023 17:46:55</t>
  </si>
  <si>
    <t>20.11.2023 17:46:57</t>
  </si>
  <si>
    <t>20.11.2023 17:46:58</t>
  </si>
  <si>
    <t>20.11.2023 17:47:00</t>
  </si>
  <si>
    <t>20.11.2023 17:47:01</t>
  </si>
  <si>
    <t>20.11.2023 17:47:04</t>
  </si>
  <si>
    <t>20.11.2023 17:47:06</t>
  </si>
  <si>
    <t>20.11.2023 17:47:07</t>
  </si>
  <si>
    <t>20.11.2023 17:47:09</t>
  </si>
  <si>
    <t>20.11.2023 17:47:10</t>
  </si>
  <si>
    <t>20.11.2023 17:47:12</t>
  </si>
  <si>
    <t>20.11.2023 17:47:31</t>
  </si>
  <si>
    <t>20.11.2023 17:47:33</t>
  </si>
  <si>
    <t>20.11.2023 17:47:34</t>
  </si>
  <si>
    <t>20.11.2023 17:47:36</t>
  </si>
  <si>
    <t>20.11.2023 17:47:37</t>
  </si>
  <si>
    <t>20.11.2023 17:47:39</t>
  </si>
  <si>
    <t>20.11.2023 17:47:40</t>
  </si>
  <si>
    <t>20.11.2023 17:47:49</t>
  </si>
  <si>
    <t>20.11.2023 17:47:51</t>
  </si>
  <si>
    <t>20.11.2023 17:47:52</t>
  </si>
  <si>
    <t>20.11.2023 17:47:55</t>
  </si>
  <si>
    <t>20.11.2023 17:47:57</t>
  </si>
  <si>
    <t>20.11.2023 17:47:58</t>
  </si>
  <si>
    <t>20.11.2023 17:48:00</t>
  </si>
  <si>
    <t>20.11.2023 17:48:01</t>
  </si>
  <si>
    <t>20.11.2023 17:48:03</t>
  </si>
  <si>
    <t>20.11.2023 17:48:04</t>
  </si>
  <si>
    <t>20.11.2023 17:50:03</t>
  </si>
  <si>
    <t>20.11.2023 17:50:06</t>
  </si>
  <si>
    <t>20.11.2023 17:50:09</t>
  </si>
  <si>
    <t>20.11.2023 17:50:10</t>
  </si>
  <si>
    <t>20.11.2023 17:50:12</t>
  </si>
  <si>
    <t>20.11.2023 17:50:22</t>
  </si>
  <si>
    <t>20.11.2023 17:50:25</t>
  </si>
  <si>
    <t>20.11.2023 17:50:27</t>
  </si>
  <si>
    <t>20.11.2023 17:50:30</t>
  </si>
  <si>
    <t>20.11.2023 17:50:31</t>
  </si>
  <si>
    <t>20.11.2023 17:50:58</t>
  </si>
  <si>
    <t>20.11.2023 17:51:00</t>
  </si>
  <si>
    <t>20.11.2023 17:51:40</t>
  </si>
  <si>
    <t>20.11.2023 17:51:42</t>
  </si>
  <si>
    <t>20.11.2023 17:51:43</t>
  </si>
  <si>
    <t>20.11.2023 17:51:45</t>
  </si>
  <si>
    <t>20.11.2023 17:51:46</t>
  </si>
  <si>
    <t>20.11.2023 17:51:48</t>
  </si>
  <si>
    <t>20.11.2023 17:51:51</t>
  </si>
  <si>
    <t>20.11.2023 17:53:00</t>
  </si>
  <si>
    <t>20.11.2023 17:53:01</t>
  </si>
  <si>
    <t>20.11.2023 17:53:03</t>
  </si>
  <si>
    <t>20.11.2023 17:53:04</t>
  </si>
  <si>
    <t>20.11.2023 17:53:06</t>
  </si>
  <si>
    <t>20.11.2023 17:53:07</t>
  </si>
  <si>
    <t>20.11.2023 17:53:39</t>
  </si>
  <si>
    <t>20.11.2023 17:53:40</t>
  </si>
  <si>
    <t>20.11.2023 17:53:42</t>
  </si>
  <si>
    <t>20.11.2023 17:53:43</t>
  </si>
  <si>
    <t>20.11.2023 17:53:45</t>
  </si>
  <si>
    <t>20.11.2023 17:53:46</t>
  </si>
  <si>
    <t>20.11.2023 17:54:15</t>
  </si>
  <si>
    <t>20.11.2023 17:54:16</t>
  </si>
  <si>
    <t>20.11.2023 17:54:19</t>
  </si>
  <si>
    <t>20.11.2023 17:54:21</t>
  </si>
  <si>
    <t>20.11.2023 17:54:22</t>
  </si>
  <si>
    <t>20.11.2023 17:56:11</t>
  </si>
  <si>
    <t>20.11.2023 17:56:13</t>
  </si>
  <si>
    <t>20.11.2023 17:56:14</t>
  </si>
  <si>
    <t>20.11.2023 17:56:16</t>
  </si>
  <si>
    <t>20.11.2023 17:56:19</t>
  </si>
  <si>
    <t>20.11.2023 17:56:20</t>
  </si>
  <si>
    <t>20.11.2023 17:56:50</t>
  </si>
  <si>
    <t>20.11.2023 17:56:52</t>
  </si>
  <si>
    <t>20.11.2023 17:56:53</t>
  </si>
  <si>
    <t>20.11.2023 17:56:55</t>
  </si>
  <si>
    <t>20.11.2023 17:56:56</t>
  </si>
  <si>
    <t>20.11.2023 17:56:58</t>
  </si>
  <si>
    <t>20.11.2023 17:56:59</t>
  </si>
  <si>
    <t>20.11.2023 17:57:05</t>
  </si>
  <si>
    <t>20.11.2023 17:57:07</t>
  </si>
  <si>
    <t>20.11.2023 17:57:08</t>
  </si>
  <si>
    <t>20.11.2023 17:57:10</t>
  </si>
  <si>
    <t>20.11.2023 17:57:11</t>
  </si>
  <si>
    <t>20.11.2023 17:57:13</t>
  </si>
  <si>
    <t>20.11.2023 17:57:14</t>
  </si>
  <si>
    <t>20.11.2023 17:57:16</t>
  </si>
  <si>
    <t>20.11.2023 17:57:43</t>
  </si>
  <si>
    <t>20.11.2023 17:57:44</t>
  </si>
  <si>
    <t>20.11.2023 17:57:46</t>
  </si>
  <si>
    <t>20.11.2023 17:57:49</t>
  </si>
  <si>
    <t>20.11.2023 17:57:50</t>
  </si>
  <si>
    <t>20.11.2023 17:57:52</t>
  </si>
  <si>
    <t>20.11.2023 17:57:53</t>
  </si>
  <si>
    <t>20.11.2023 17:59:02</t>
  </si>
  <si>
    <t>20.11.2023 17:59:04</t>
  </si>
  <si>
    <t>20.11.2023 17:59:05</t>
  </si>
  <si>
    <t>20.11.2023 17:59:07</t>
  </si>
  <si>
    <t>20.11.2023 17:59:08</t>
  </si>
  <si>
    <t>20.11.2023 17:59:10</t>
  </si>
  <si>
    <t>20.11.2023 17:59:31</t>
  </si>
  <si>
    <t>20.11.2023 17:59:32</t>
  </si>
  <si>
    <t>20.11.2023 17:59:34</t>
  </si>
  <si>
    <t>20.11.2023 17:59:35</t>
  </si>
  <si>
    <t>20.11.2023 17:59:37</t>
  </si>
  <si>
    <t>20.11.2023 17:59:38</t>
  </si>
  <si>
    <t>20.11.2023 17:59:40</t>
  </si>
  <si>
    <t>20.11.2023 18:00:17</t>
  </si>
  <si>
    <t>20.11.2023 18:00:19</t>
  </si>
  <si>
    <t>20.11.2023 18:00:20</t>
  </si>
  <si>
    <t>20.11.2023 18:00:22</t>
  </si>
  <si>
    <t>20.11.2023 18:00:23</t>
  </si>
  <si>
    <t>20.11.2023 18:00:25</t>
  </si>
  <si>
    <t>20.11.2023 18:00:26</t>
  </si>
  <si>
    <t>20.11.2023 18:00:28</t>
  </si>
  <si>
    <t>20.11.2023 18:00:29</t>
  </si>
  <si>
    <t>20.11.2023 18:00:31</t>
  </si>
  <si>
    <t>20.11.2023 18:00:32</t>
  </si>
  <si>
    <t>20.11.2023 18:00:34</t>
  </si>
  <si>
    <t>20.11.2023 18:00:35</t>
  </si>
  <si>
    <t>20.11.2023 18:00:37</t>
  </si>
  <si>
    <t>20.11.2023 18:00:41</t>
  </si>
  <si>
    <t>20.11.2023 18:02:05</t>
  </si>
  <si>
    <t>20.11.2023 18:02:07</t>
  </si>
  <si>
    <t>20.11.2023 18:02:19</t>
  </si>
  <si>
    <t>20.11.2023 18:02:20</t>
  </si>
  <si>
    <t>20.11.2023 18:02:22</t>
  </si>
  <si>
    <t>20.11.2023 18:02:23</t>
  </si>
  <si>
    <t>20.11.2023 18:02:25</t>
  </si>
  <si>
    <t>20.11.2023 18:02:26</t>
  </si>
  <si>
    <t>20.11.2023 18:02:28</t>
  </si>
  <si>
    <t>20.11.2023 18:02:29</t>
  </si>
  <si>
    <t>20.11.2023 18:02:50</t>
  </si>
  <si>
    <t>20.11.2023 18:02:52</t>
  </si>
  <si>
    <t>20.11.2023 18:02:53</t>
  </si>
  <si>
    <t>20.11.2023 18:02:55</t>
  </si>
  <si>
    <t>20.11.2023 18:02:56</t>
  </si>
  <si>
    <t>20.11.2023 18:02:58</t>
  </si>
  <si>
    <t>20.11.2023 18:02:59</t>
  </si>
  <si>
    <t>20.11.2023 18:03:01</t>
  </si>
  <si>
    <t>20.11.2023 18:03:02</t>
  </si>
  <si>
    <t>20.11.2023 18:03:04</t>
  </si>
  <si>
    <t>20.11.2023 18:03:08</t>
  </si>
  <si>
    <t>20.11.2023 18:03:10</t>
  </si>
  <si>
    <t>20.11.2023 18:03:11</t>
  </si>
  <si>
    <t>20.11.2023 18:03:13</t>
  </si>
  <si>
    <t>20.11.2023 18:03:14</t>
  </si>
  <si>
    <t>20.11.2023 18:03:16</t>
  </si>
  <si>
    <t>20.11.2023 18:03:17</t>
  </si>
  <si>
    <t>20.11.2023 18:04:07</t>
  </si>
  <si>
    <t>20.11.2023 18:04:08</t>
  </si>
  <si>
    <t>20.11.2023 18:04:10</t>
  </si>
  <si>
    <t>20.11.2023 18:04:11</t>
  </si>
  <si>
    <t>20.11.2023 18:04:13</t>
  </si>
  <si>
    <t>20.11.2023 18:04:14</t>
  </si>
  <si>
    <t>20.11.2023 18:04:16</t>
  </si>
  <si>
    <t>20.11.2023 18:05:31</t>
  </si>
  <si>
    <t>20.11.2023 18:05:32</t>
  </si>
  <si>
    <t>20.11.2023 18:05:34</t>
  </si>
  <si>
    <t>20.11.2023 18:05:35</t>
  </si>
  <si>
    <t>20.11.2023 18:05:37</t>
  </si>
  <si>
    <t>20.11.2023 18:05:38</t>
  </si>
  <si>
    <t>20.11.2023 18:05:40</t>
  </si>
  <si>
    <t>20.11.2023 18:05:41</t>
  </si>
  <si>
    <t>20.11.2023 18:06:26</t>
  </si>
  <si>
    <t>20.11.2023 18:06:29</t>
  </si>
  <si>
    <t>20.11.2023 18:06:32</t>
  </si>
  <si>
    <t>20.11.2023 18:06:35</t>
  </si>
  <si>
    <t>20.11.2023 18:06:37</t>
  </si>
  <si>
    <t>20.11.2023 18:06:38</t>
  </si>
  <si>
    <t>20.11.2023 18:06:52</t>
  </si>
  <si>
    <t>20.11.2023 18:06:55</t>
  </si>
  <si>
    <t>20.11.2023 18:06:56</t>
  </si>
  <si>
    <t>20.11.2023 18:06:58</t>
  </si>
  <si>
    <t>20.11.2023 18:06:59</t>
  </si>
  <si>
    <t>20.11.2023 18:07:01</t>
  </si>
  <si>
    <t>20.11.2023 18:07:02</t>
  </si>
  <si>
    <t>20.11.2023 18:07:04</t>
  </si>
  <si>
    <t>20.11.2023 18:07:05</t>
  </si>
  <si>
    <t>20.11.2023 18:07:07</t>
  </si>
  <si>
    <t>20.11.2023 18:07:11</t>
  </si>
  <si>
    <t>20.11.2023 18:07:16</t>
  </si>
  <si>
    <t>20.11.2023 18:07:35</t>
  </si>
  <si>
    <t>20.11.2023 18:07:37</t>
  </si>
  <si>
    <t>20.11.2023 18:07:38</t>
  </si>
  <si>
    <t>20.11.2023 18:07:40</t>
  </si>
  <si>
    <t>20.11.2023 18:07:41</t>
  </si>
  <si>
    <t>20.11.2023 18:07:44</t>
  </si>
  <si>
    <t>20.11.2023 18:08:13</t>
  </si>
  <si>
    <t>20.11.2023 18:08:14</t>
  </si>
  <si>
    <t>20.11.2023 18:08:16</t>
  </si>
  <si>
    <t>20.11.2023 18:08:17</t>
  </si>
  <si>
    <t>20.11.2023 18:08:20</t>
  </si>
  <si>
    <t>20.11.2023 18:08:43</t>
  </si>
  <si>
    <t>20.11.2023 18:08:44</t>
  </si>
  <si>
    <t>20.11.2023 18:10:22</t>
  </si>
  <si>
    <t>20.11.2023 18:10:23</t>
  </si>
  <si>
    <t>20.11.2023 18:10:25</t>
  </si>
  <si>
    <t>20.11.2023 18:10:26</t>
  </si>
  <si>
    <t>20.11.2023 18:10:32</t>
  </si>
  <si>
    <t>20.11.2023 18:10:34</t>
  </si>
  <si>
    <t>20.11.2023 18:10:37</t>
  </si>
  <si>
    <t>20.11.2023 18:10:38</t>
  </si>
  <si>
    <t>20.11.2023 18:10:41</t>
  </si>
  <si>
    <t>20.11.2023 18:10:44</t>
  </si>
  <si>
    <t>20.11.2023 18:10:46</t>
  </si>
  <si>
    <t>20.11.2023 18:10:47</t>
  </si>
  <si>
    <t>20.11.2023 18:10:50</t>
  </si>
  <si>
    <t>20.11.2023 18:10:52</t>
  </si>
  <si>
    <t>20.11.2023 18:10:53</t>
  </si>
  <si>
    <t>20.11.2023 18:12:13</t>
  </si>
  <si>
    <t>20.11.2023 18:12:14</t>
  </si>
  <si>
    <t>20.11.2023 18:12:16</t>
  </si>
  <si>
    <t>20.11.2023 18:12:17</t>
  </si>
  <si>
    <t>20.11.2023 18:12:19</t>
  </si>
  <si>
    <t>20.11.2023 18:12:20</t>
  </si>
  <si>
    <t>20.11.2023 18:12:22</t>
  </si>
  <si>
    <t>20.11.2023 18:12:23</t>
  </si>
  <si>
    <t>20.11.2023 18:12:25</t>
  </si>
  <si>
    <t>20.11.2023 18:12:28</t>
  </si>
  <si>
    <t>20.11.2023 18:12:30</t>
  </si>
  <si>
    <t>20.11.2023 18:12:32</t>
  </si>
  <si>
    <t>20.11.2023 18:12:33</t>
  </si>
  <si>
    <t>20.11.2023 18:12:35</t>
  </si>
  <si>
    <t>20.11.2023 18:12:36</t>
  </si>
  <si>
    <t>20.11.2023 18:12:38</t>
  </si>
  <si>
    <t>20.11.2023 18:12:39</t>
  </si>
  <si>
    <t>20.11.2023 18:12:41</t>
  </si>
  <si>
    <t>20.11.2023 18:13:38</t>
  </si>
  <si>
    <t>20.11.2023 18:13:39</t>
  </si>
  <si>
    <t>20.11.2023 18:13:41</t>
  </si>
  <si>
    <t>20.11.2023 18:13:42</t>
  </si>
  <si>
    <t>20.11.2023 18:13:44</t>
  </si>
  <si>
    <t>20.11.2023 18:13:47</t>
  </si>
  <si>
    <t>20.11.2023 18:14:53</t>
  </si>
  <si>
    <t>20.11.2023 18:14:54</t>
  </si>
  <si>
    <t>20.11.2023 18:14:56</t>
  </si>
  <si>
    <t>20.11.2023 18:14:57</t>
  </si>
  <si>
    <t>20.11.2023 18:14:59</t>
  </si>
  <si>
    <t>20.11.2023 18:15:15</t>
  </si>
  <si>
    <t>20.11.2023 18:15:17</t>
  </si>
  <si>
    <t>20.11.2023 18:15:18</t>
  </si>
  <si>
    <t>20.11.2023 18:15:21</t>
  </si>
  <si>
    <t>20.11.2023 18:15:23</t>
  </si>
  <si>
    <t>20.11.2023 18:15:24</t>
  </si>
  <si>
    <t>20.11.2023 18:15:29</t>
  </si>
  <si>
    <t>20.11.2023 18:15:30</t>
  </si>
  <si>
    <t>20.11.2023 18:15:32</t>
  </si>
  <si>
    <t>20.11.2023 18:15:33</t>
  </si>
  <si>
    <t>20.11.2023 18:15:35</t>
  </si>
  <si>
    <t>20.11.2023 18:15:54</t>
  </si>
  <si>
    <t>20.11.2023 18:15:56</t>
  </si>
  <si>
    <t>20.11.2023 18:15:57</t>
  </si>
  <si>
    <t>20.11.2023 18:15:59</t>
  </si>
  <si>
    <t>20.11.2023 18:16:00</t>
  </si>
  <si>
    <t>20.11.2023 18:16:02</t>
  </si>
  <si>
    <t>20.11.2023 18:16:03</t>
  </si>
  <si>
    <t>20.11.2023 18:16:05</t>
  </si>
  <si>
    <t>20.11.2023 18:16:06</t>
  </si>
  <si>
    <t>20.11.2023 18:16:54</t>
  </si>
  <si>
    <t>20.11.2023 18:16:56</t>
  </si>
  <si>
    <t>20.11.2023 18:16:57</t>
  </si>
  <si>
    <t>20.11.2023 18:16:59</t>
  </si>
  <si>
    <t>20.11.2023 18:17:00</t>
  </si>
  <si>
    <t>20.11.2023 18:17:02</t>
  </si>
  <si>
    <t>20.11.2023 18:17:08</t>
  </si>
  <si>
    <t>20.11.2023 18:17:09</t>
  </si>
  <si>
    <t>20.11.2023 18:17:11</t>
  </si>
  <si>
    <t>20.11.2023 18:17:12</t>
  </si>
  <si>
    <t>20.11.2023 18:17:14</t>
  </si>
  <si>
    <t>20.11.2023 18:17:15</t>
  </si>
  <si>
    <t>20.11.2023 18:17:21</t>
  </si>
  <si>
    <t>20.11.2023 18:17:23</t>
  </si>
  <si>
    <t>20.11.2023 18:17:24</t>
  </si>
  <si>
    <t>20.11.2023 18:17:26</t>
  </si>
  <si>
    <t>20.11.2023 18:17:27</t>
  </si>
  <si>
    <t>20.11.2023 18:17:29</t>
  </si>
  <si>
    <t>20.11.2023 18:17:30</t>
  </si>
  <si>
    <t>20.11.2023 18:17:32</t>
  </si>
  <si>
    <t>20.11.2023 18:17:33</t>
  </si>
  <si>
    <t>20.11.2023 18:17:35</t>
  </si>
  <si>
    <t>20.11.2023 18:17:36</t>
  </si>
  <si>
    <t>20.11.2023 18:17:38</t>
  </si>
  <si>
    <t>20.11.2023 18:17:39</t>
  </si>
  <si>
    <t>20.11.2023 18:17:41</t>
  </si>
  <si>
    <t>20.11.2023 18:17:44</t>
  </si>
  <si>
    <t>20.11.2023 18:18:00</t>
  </si>
  <si>
    <t>20.11.2023 18:18:02</t>
  </si>
  <si>
    <t>20.11.2023 18:18:03</t>
  </si>
  <si>
    <t>20.11.2023 18:18:05</t>
  </si>
  <si>
    <t>20.11.2023 18:18:06</t>
  </si>
  <si>
    <t>20.11.2023 18:18:08</t>
  </si>
  <si>
    <t>20.11.2023 18:18:09</t>
  </si>
  <si>
    <t>20.11.2023 18:18:11</t>
  </si>
  <si>
    <t>20.11.2023 18:19:18</t>
  </si>
  <si>
    <t>20.11.2023 18:19:20</t>
  </si>
  <si>
    <t>20.11.2023 18:19:21</t>
  </si>
  <si>
    <t>20.11.2023 18:19:23</t>
  </si>
  <si>
    <t>20.11.2023 18:19:24</t>
  </si>
  <si>
    <t>20.11.2023 18:19:27</t>
  </si>
  <si>
    <t>20.11.2023 18:20:02</t>
  </si>
  <si>
    <t>20.11.2023 18:20:03</t>
  </si>
  <si>
    <t>20.11.2023 18:20:05</t>
  </si>
  <si>
    <t>20.11.2023 18:20:06</t>
  </si>
  <si>
    <t>20.11.2023 18:20:08</t>
  </si>
  <si>
    <t>20.11.2023 18:20:09</t>
  </si>
  <si>
    <t>20.11.2023 18:20:11</t>
  </si>
  <si>
    <t>20.11.2023 18:20:12</t>
  </si>
  <si>
    <t>20.11.2023 18:20:14</t>
  </si>
  <si>
    <t>20.11.2023 18:20:15</t>
  </si>
  <si>
    <t>20.11.2023 18:20:17</t>
  </si>
  <si>
    <t>20.11.2023 18:20:18</t>
  </si>
  <si>
    <t>20.11.2023 18:21:20</t>
  </si>
  <si>
    <t>20.11.2023 18:21:21</t>
  </si>
  <si>
    <t>20.11.2023 18:21:23</t>
  </si>
  <si>
    <t>20.11.2023 18:21:24</t>
  </si>
  <si>
    <t>20.11.2023 18:21:26</t>
  </si>
  <si>
    <t>20.11.2023 18:21:27</t>
  </si>
  <si>
    <t>20.11.2023 18:21:29</t>
  </si>
  <si>
    <t>20.11.2023 18:21:30</t>
  </si>
  <si>
    <t>20.11.2023 18:21:32</t>
  </si>
  <si>
    <t>20.11.2023 18:21:33</t>
  </si>
  <si>
    <t>20.11.2023 18:21:35</t>
  </si>
  <si>
    <t>20.11.2023 18:21:36</t>
  </si>
  <si>
    <t>20.11.2023 18:21:38</t>
  </si>
  <si>
    <t>20.11.2023 18:21:39</t>
  </si>
  <si>
    <t>20.11.2023 18:22:47</t>
  </si>
  <si>
    <t>20.11.2023 18:22:48</t>
  </si>
  <si>
    <t>20.11.2023 18:22:51</t>
  </si>
  <si>
    <t>20.11.2023 18:22:53</t>
  </si>
  <si>
    <t>20.11.2023 18:22:54</t>
  </si>
  <si>
    <t>20.11.2023 18:23:42</t>
  </si>
  <si>
    <t>20.11.2023 18:23:44</t>
  </si>
  <si>
    <t>20.11.2023 18:23:45</t>
  </si>
  <si>
    <t>20.11.2023 18:23:47</t>
  </si>
  <si>
    <t>20.11.2023 18:23:48</t>
  </si>
  <si>
    <t>20.11.2023 18:23:50</t>
  </si>
  <si>
    <t>20.11.2023 18:23:51</t>
  </si>
  <si>
    <t>20.11.2023 18:23:53</t>
  </si>
  <si>
    <t>20.11.2023 18:23:54</t>
  </si>
  <si>
    <t>20.11.2023 18:23:56</t>
  </si>
  <si>
    <t>20.11.2023 18:23:57</t>
  </si>
  <si>
    <t>20.11.2023 18:24:48</t>
  </si>
  <si>
    <t>20.11.2023 18:24:50</t>
  </si>
  <si>
    <t>20.11.2023 18:24:51</t>
  </si>
  <si>
    <t>20.11.2023 18:24:53</t>
  </si>
  <si>
    <t>20.11.2023 18:24:54</t>
  </si>
  <si>
    <t>20.11.2023 18:24:56</t>
  </si>
  <si>
    <t>20.11.2023 18:25:00</t>
  </si>
  <si>
    <t>20.11.2023 18:26:14</t>
  </si>
  <si>
    <t>20.11.2023 18:26:15</t>
  </si>
  <si>
    <t>20.11.2023 18:26:17</t>
  </si>
  <si>
    <t>20.11.2023 18:26:18</t>
  </si>
  <si>
    <t>20.11.2023 18:26:20</t>
  </si>
  <si>
    <t>20.11.2023 18:26:21</t>
  </si>
  <si>
    <t>20.11.2023 18:26:23</t>
  </si>
  <si>
    <t>20.11.2023 18:27:12</t>
  </si>
  <si>
    <t>20.11.2023 18:27:14</t>
  </si>
  <si>
    <t>20.11.2023 18:27:15</t>
  </si>
  <si>
    <t>20.11.2023 18:27:17</t>
  </si>
  <si>
    <t>20.11.2023 18:27:18</t>
  </si>
  <si>
    <t>20.11.2023 18:27:20</t>
  </si>
  <si>
    <t>20.11.2023 18:27:21</t>
  </si>
  <si>
    <t>20.11.2023 18:27:23</t>
  </si>
  <si>
    <t>20.11.2023 18:27:26</t>
  </si>
  <si>
    <t>20.11.2023 18:27:27</t>
  </si>
  <si>
    <t>20.11.2023 18:27:29</t>
  </si>
  <si>
    <t>20.11.2023 18:27:32</t>
  </si>
  <si>
    <t>20.11.2023 18:29:32</t>
  </si>
  <si>
    <t>20.11.2023 18:29:33</t>
  </si>
  <si>
    <t>20.11.2023 18:29:35</t>
  </si>
  <si>
    <t>20.11.2023 18:29:36</t>
  </si>
  <si>
    <t>20.11.2023 18:29:41</t>
  </si>
  <si>
    <t>20.11.2023 18:30:09</t>
  </si>
  <si>
    <t>20.11.2023 18:30:12</t>
  </si>
  <si>
    <t>20.11.2023 18:30:21</t>
  </si>
  <si>
    <t>20.11.2023 18:30:22</t>
  </si>
  <si>
    <t>20.11.2023 18:30:30</t>
  </si>
  <si>
    <t>20.11.2023 18:30:33</t>
  </si>
  <si>
    <t>20.11.2023 18:30:34</t>
  </si>
  <si>
    <t>20.11.2023 18:31:27</t>
  </si>
  <si>
    <t>20.11.2023 18:31:28</t>
  </si>
  <si>
    <t>20.11.2023 18:34:01</t>
  </si>
  <si>
    <t>20.11.2023 18:34:15</t>
  </si>
  <si>
    <t>20.11.2023 18:35:04</t>
  </si>
  <si>
    <t>20.11.2023 18:35:06</t>
  </si>
  <si>
    <t>20.11.2023 18:35:07</t>
  </si>
  <si>
    <t>20.11.2023 18:35:09</t>
  </si>
  <si>
    <t>20.11.2023 18:35:16</t>
  </si>
  <si>
    <t>20.11.2023 18:35:18</t>
  </si>
  <si>
    <t>20.11.2023 18:35:19</t>
  </si>
  <si>
    <t>20.11.2023 18:35:21</t>
  </si>
  <si>
    <t>20.11.2023 18:35:25</t>
  </si>
  <si>
    <t>20.11.2023 18:35:52</t>
  </si>
  <si>
    <t>20.11.2023 18:35:54</t>
  </si>
  <si>
    <t>20.11.2023 18:35:55</t>
  </si>
  <si>
    <t>20.11.2023 18:35:57</t>
  </si>
  <si>
    <t>20.11.2023 18:35:58</t>
  </si>
  <si>
    <t>20.11.2023 18:36:00</t>
  </si>
  <si>
    <t>20.11.2023 18:36:01</t>
  </si>
  <si>
    <t>20.11.2023 18:36:04</t>
  </si>
  <si>
    <t>20.11.2023 18:36:06</t>
  </si>
  <si>
    <t>20.11.2023 18:36:07</t>
  </si>
  <si>
    <t>20.11.2023 18:36:09</t>
  </si>
  <si>
    <t>20.11.2023 18:36:10</t>
  </si>
  <si>
    <t>20.11.2023 18:36:12</t>
  </si>
  <si>
    <t>20.11.2023 18:36:13</t>
  </si>
  <si>
    <t>20.11.2023 18:36:15</t>
  </si>
  <si>
    <t>20.11.2023 18:42:01</t>
  </si>
  <si>
    <t>20.11.2023 18:42:03</t>
  </si>
  <si>
    <t>20.11.2023 18:42:04</t>
  </si>
  <si>
    <t>20.11.2023 18:42:06</t>
  </si>
  <si>
    <t>20.11.2023 18:42:07</t>
  </si>
  <si>
    <t>20.11.2023 18:42:28</t>
  </si>
  <si>
    <t>20.11.2023 18:42:30</t>
  </si>
  <si>
    <t>20.11.2023 18:42:31</t>
  </si>
  <si>
    <t>20.11.2023 18:42:33</t>
  </si>
  <si>
    <t>20.11.2023 18:42:34</t>
  </si>
  <si>
    <t>20.11.2023 18:42:36</t>
  </si>
  <si>
    <t>20.11.2023 18:42:37</t>
  </si>
  <si>
    <t>20.11.2023 18:42:39</t>
  </si>
  <si>
    <t>20.11.2023 18:43:18</t>
  </si>
  <si>
    <t>20.11.2023 18:43:19</t>
  </si>
  <si>
    <t>20.11.2023 18:43:21</t>
  </si>
  <si>
    <t>20.11.2023 18:43:22</t>
  </si>
  <si>
    <t>20.11.2023 18:43:24</t>
  </si>
  <si>
    <t>20.11.2023 18:43:25</t>
  </si>
  <si>
    <t>20.11.2023 18:43:28</t>
  </si>
  <si>
    <t>20.11.2023 18:44:21</t>
  </si>
  <si>
    <t>20.11.2023 18:44:22</t>
  </si>
  <si>
    <t>20.11.2023 18:44:25</t>
  </si>
  <si>
    <t>20.11.2023 18:44:27</t>
  </si>
  <si>
    <t>20.11.2023 18:45:02</t>
  </si>
  <si>
    <t>20.11.2023 18:45:05</t>
  </si>
  <si>
    <t>20.11.2023 18:45:07</t>
  </si>
  <si>
    <t>20.11.2023 18:45:08</t>
  </si>
  <si>
    <t>20.11.2023 18:45:10</t>
  </si>
  <si>
    <t>20.11.2023 18:45:11</t>
  </si>
  <si>
    <t>20.11.2023 18:45:22</t>
  </si>
  <si>
    <t>20.11.2023 18:45:25</t>
  </si>
  <si>
    <t>20.11.2023 18:45:26</t>
  </si>
  <si>
    <t>20.11.2023 18:45:29</t>
  </si>
  <si>
    <t>20.11.2023 18:45:31</t>
  </si>
  <si>
    <t>20.11.2023 18:45:34</t>
  </si>
  <si>
    <t>20.11.2023 18:45:35</t>
  </si>
  <si>
    <t>20.11.2023 18:45:37</t>
  </si>
  <si>
    <t>20.11.2023 18:45:40</t>
  </si>
  <si>
    <t>20.11.2023 18:45:41</t>
  </si>
  <si>
    <t>20.11.2023 18:45:43</t>
  </si>
  <si>
    <t>20.11.2023 18:45:44</t>
  </si>
  <si>
    <t>20.11.2023 18:45:56</t>
  </si>
  <si>
    <t>20.11.2023 18:45:58</t>
  </si>
  <si>
    <t>20.11.2023 18:45:59</t>
  </si>
  <si>
    <t>20.11.2023 18:46:01</t>
  </si>
  <si>
    <t>20.11.2023 18:46:02</t>
  </si>
  <si>
    <t>20.11.2023 18:46:04</t>
  </si>
  <si>
    <t>20.11.2023 18:46:34</t>
  </si>
  <si>
    <t>20.11.2023 18:46:38</t>
  </si>
  <si>
    <t>20.11.2023 18:46:40</t>
  </si>
  <si>
    <t>20.11.2023 18:46:41</t>
  </si>
  <si>
    <t>20.11.2023 18:46:43</t>
  </si>
  <si>
    <t>20.11.2023 18:48:31</t>
  </si>
  <si>
    <t>20.11.2023 18:48:32</t>
  </si>
  <si>
    <t>20.11.2023 18:48:35</t>
  </si>
  <si>
    <t>20.11.2023 18:48:37</t>
  </si>
  <si>
    <t>20.11.2023 18:48:38</t>
  </si>
  <si>
    <t>20.11.2023 18:48:50</t>
  </si>
  <si>
    <t>20.11.2023 18:48:52</t>
  </si>
  <si>
    <t>20.11.2023 18:48:53</t>
  </si>
  <si>
    <t>20.11.2023 18:48:55</t>
  </si>
  <si>
    <t>20.11.2023 18:48:56</t>
  </si>
  <si>
    <t>20.11.2023 18:48:58</t>
  </si>
  <si>
    <t>20.11.2023 18:48:59</t>
  </si>
  <si>
    <t>20.11.2023 18:51:31</t>
  </si>
  <si>
    <t>20.11.2023 18:51:32</t>
  </si>
  <si>
    <t>20.11.2023 18:51:34</t>
  </si>
  <si>
    <t>20.11.2023 18:51:35</t>
  </si>
  <si>
    <t>20.11.2023 18:51:37</t>
  </si>
  <si>
    <t>20.11.2023 18:51:38</t>
  </si>
  <si>
    <t>20.11.2023 18:51:40</t>
  </si>
  <si>
    <t>20.11.2023 18:51:52</t>
  </si>
  <si>
    <t>20.11.2023 18:51:53</t>
  </si>
  <si>
    <t>20.11.2023 18:51:55</t>
  </si>
  <si>
    <t>20.11.2023 18:51:56</t>
  </si>
  <si>
    <t>20.11.2023 18:51:58</t>
  </si>
  <si>
    <t>20.11.2023 18:51:59</t>
  </si>
  <si>
    <t>20.11.2023 18:52:01</t>
  </si>
  <si>
    <t>20.11.2023 18:55:25</t>
  </si>
  <si>
    <t>20.11.2023 18:56:08</t>
  </si>
  <si>
    <t>20.11.2023 18:56:10</t>
  </si>
  <si>
    <t>20.11.2023 18:59:32</t>
  </si>
  <si>
    <t>20.11.2023 18:59:34</t>
  </si>
  <si>
    <t>20.11.2023 18:59:35</t>
  </si>
  <si>
    <t>20.11.2023 18:59:37</t>
  </si>
  <si>
    <t>20.11.2023 18:59:38</t>
  </si>
  <si>
    <t>20.11.2023 18:59:40</t>
  </si>
  <si>
    <t>20.11.2023 18:59:41</t>
  </si>
  <si>
    <t>20.11.2023 18:59:53</t>
  </si>
  <si>
    <t>20.11.2023 18:59:55</t>
  </si>
  <si>
    <t>20.11.2023 18:59:56</t>
  </si>
  <si>
    <t>20.11.2023 18:59:58</t>
  </si>
  <si>
    <t>20.11.2023 18:59:59</t>
  </si>
  <si>
    <t>20.11.2023 19:00:01</t>
  </si>
  <si>
    <t>20.11.2023 19:00:02</t>
  </si>
  <si>
    <t>20.11.2023 19:03:53</t>
  </si>
  <si>
    <t>20.11.2023 19:03:55</t>
  </si>
  <si>
    <t>20.11.2023 19:03:56</t>
  </si>
  <si>
    <t>20.11.2023 19:03:58</t>
  </si>
  <si>
    <t>20.11.2023 19:03:59</t>
  </si>
  <si>
    <t>20.11.2023 19:04:02</t>
  </si>
  <si>
    <t>20.11.2023 19:05:58</t>
  </si>
  <si>
    <t>20.11.2023 19:05:59</t>
  </si>
  <si>
    <t>20.11.2023 19:06:01</t>
  </si>
  <si>
    <t>20.11.2023 19:06:05</t>
  </si>
  <si>
    <t>20.11.2023 19:07:02</t>
  </si>
  <si>
    <t>20.11.2023 19:07:04</t>
  </si>
  <si>
    <t>20.11.2023 19:07:05</t>
  </si>
  <si>
    <t>20.11.2023 19:07:07</t>
  </si>
  <si>
    <t>20.11.2023 19:07:08</t>
  </si>
  <si>
    <t>20.11.2023 19:07:20</t>
  </si>
  <si>
    <t>20.11.2023 19:07:22</t>
  </si>
  <si>
    <t>20.11.2023 19:07:26</t>
  </si>
  <si>
    <t>20.11.2023 19:07:28</t>
  </si>
  <si>
    <t>20.11.2023 19:07:29</t>
  </si>
  <si>
    <t>20.11.2023 19:07:32</t>
  </si>
  <si>
    <t>20.11.2023 19:08:07</t>
  </si>
  <si>
    <t>20.11.2023 19:08:08</t>
  </si>
  <si>
    <t>20.11.2023 19:08:10</t>
  </si>
  <si>
    <t>20.11.2023 19:08:13</t>
  </si>
  <si>
    <t>20.11.2023 19:08:14</t>
  </si>
  <si>
    <t>20.11.2023 19:09:10</t>
  </si>
  <si>
    <t>20.11.2023 19:09:11</t>
  </si>
  <si>
    <t>20.11.2023 19:09:13</t>
  </si>
  <si>
    <t>20.11.2023 19:09:16</t>
  </si>
  <si>
    <t>20.11.2023 19:09:17</t>
  </si>
  <si>
    <t>20.11.2023 19:09:19</t>
  </si>
  <si>
    <t>20.11.2023 19:09:26</t>
  </si>
  <si>
    <t>20.11.2023 19:09:31</t>
  </si>
  <si>
    <t>20.11.2023 19:09:53</t>
  </si>
  <si>
    <t>20.11.2023 19:09:54</t>
  </si>
  <si>
    <t>20.11.2023 19:09:56</t>
  </si>
  <si>
    <t>20.11.2023 19:09:57</t>
  </si>
  <si>
    <t>20.11.2023 19:09:59</t>
  </si>
  <si>
    <t>20.11.2023 19:10:00</t>
  </si>
  <si>
    <t>20.11.2023 19:10:41</t>
  </si>
  <si>
    <t>20.11.2023 19:10:42</t>
  </si>
  <si>
    <t>20.11.2023 19:10:44</t>
  </si>
  <si>
    <t>20.11.2023 19:10:45</t>
  </si>
  <si>
    <t>20.11.2023 19:10:47</t>
  </si>
  <si>
    <t>20.11.2023 19:10:48</t>
  </si>
  <si>
    <t>20.11.2023 19:10:50</t>
  </si>
  <si>
    <t>20.11.2023 19:10:51</t>
  </si>
  <si>
    <t>20.11.2023 19:12:18</t>
  </si>
  <si>
    <t>20.11.2023 19:12:21</t>
  </si>
  <si>
    <t>20.11.2023 19:12:24</t>
  </si>
  <si>
    <t>20.11.2023 19:12:26</t>
  </si>
  <si>
    <t>20.11.2023 19:12:27</t>
  </si>
  <si>
    <t>20.11.2023 19:12:29</t>
  </si>
  <si>
    <t>20.11.2023 19:13:53</t>
  </si>
  <si>
    <t>20.11.2023 19:13:54</t>
  </si>
  <si>
    <t>20.11.2023 19:13:57</t>
  </si>
  <si>
    <t>20.11.2023 19:13:59</t>
  </si>
  <si>
    <t>20.11.2023 19:14:03</t>
  </si>
  <si>
    <t>20.11.2023 19:14:17</t>
  </si>
  <si>
    <t>20.11.2023 19:14:18</t>
  </si>
  <si>
    <t>20.11.2023 19:14:20</t>
  </si>
  <si>
    <t>20.11.2023 19:14:21</t>
  </si>
  <si>
    <t>20.11.2023 19:14:23</t>
  </si>
  <si>
    <t>20.11.2023 19:14:36</t>
  </si>
  <si>
    <t>20.11.2023 19:14:38</t>
  </si>
  <si>
    <t>20.11.2023 19:14:41</t>
  </si>
  <si>
    <t>20.11.2023 19:14:53</t>
  </si>
  <si>
    <t>20.11.2023 19:14:54</t>
  </si>
  <si>
    <t>20.11.2023 19:14:56</t>
  </si>
  <si>
    <t>20.11.2023 19:15:00</t>
  </si>
  <si>
    <t>20.11.2023 19:15:03</t>
  </si>
  <si>
    <t>20.11.2023 19:15:05</t>
  </si>
  <si>
    <t>20.11.2023 19:15:36</t>
  </si>
  <si>
    <t>20.11.2023 19:15:38</t>
  </si>
  <si>
    <t>20.11.2023 19:15:39</t>
  </si>
  <si>
    <t>20.11.2023 19:15:41</t>
  </si>
  <si>
    <t>20.11.2023 19:15:42</t>
  </si>
  <si>
    <t>20.11.2023 19:15:44</t>
  </si>
  <si>
    <t>20.11.2023 19:15:45</t>
  </si>
  <si>
    <t>20.11.2023 19:18:38</t>
  </si>
  <si>
    <t>20.11.2023 19:18:39</t>
  </si>
  <si>
    <t>20.11.2023 19:18:41</t>
  </si>
  <si>
    <t>20.11.2023 19:18:42</t>
  </si>
  <si>
    <t>20.11.2023 19:18:44</t>
  </si>
  <si>
    <t>20.11.2023 19:19:33</t>
  </si>
  <si>
    <t>20.11.2023 19:19:35</t>
  </si>
  <si>
    <t>20.11.2023 19:21:26</t>
  </si>
  <si>
    <t>20.11.2023 19:21:29</t>
  </si>
  <si>
    <t>20.11.2023 19:21:30</t>
  </si>
  <si>
    <t>20.11.2023 19:21:32</t>
  </si>
  <si>
    <t>20.11.2023 19:21:35</t>
  </si>
  <si>
    <t>20.11.2023 19:21:36</t>
  </si>
  <si>
    <t>20.11.2023 19:21:38</t>
  </si>
  <si>
    <t>20.11.2023 19:22:17</t>
  </si>
  <si>
    <t>20.11.2023 19:22:18</t>
  </si>
  <si>
    <t>20.11.2023 19:22:20</t>
  </si>
  <si>
    <t>20.11.2023 19:22:21</t>
  </si>
  <si>
    <t>20.11.2023 19:22:23</t>
  </si>
  <si>
    <t>20.11.2023 19:22:24</t>
  </si>
  <si>
    <t>20.11.2023 19:23:47</t>
  </si>
  <si>
    <t>20.11.2023 19:23:48</t>
  </si>
  <si>
    <t>20.11.2023 19:23:50</t>
  </si>
  <si>
    <t>20.11.2023 19:23:51</t>
  </si>
  <si>
    <t>20.11.2023 19:23:53</t>
  </si>
  <si>
    <t>20.11.2023 19:23:54</t>
  </si>
  <si>
    <t>20.11.2023 19:23:56</t>
  </si>
  <si>
    <t>20.11.2023 19:23:57</t>
  </si>
  <si>
    <t>20.11.2023 19:25:21</t>
  </si>
  <si>
    <t>20.11.2023 19:25:56</t>
  </si>
  <si>
    <t>20.11.2023 19:26:49</t>
  </si>
  <si>
    <t>20.11.2023 19:26:51</t>
  </si>
  <si>
    <t>20.11.2023 19:27:31</t>
  </si>
  <si>
    <t>20.11.2023 19:27:33</t>
  </si>
  <si>
    <t>20.11.2023 19:27:34</t>
  </si>
  <si>
    <t>20.11.2023 19:27:36</t>
  </si>
  <si>
    <t>20.11.2023 19:28:03</t>
  </si>
  <si>
    <t>20.11.2023 19:28:04</t>
  </si>
  <si>
    <t>20.11.2023 19:28:06</t>
  </si>
  <si>
    <t>20.11.2023 19:28:25</t>
  </si>
  <si>
    <t>20.11.2023 19:28:27</t>
  </si>
  <si>
    <t>20.11.2023 19:28:28</t>
  </si>
  <si>
    <t>20.11.2023 19:28:30</t>
  </si>
  <si>
    <t>20.11.2023 19:28:31</t>
  </si>
  <si>
    <t>20.11.2023 19:28:33</t>
  </si>
  <si>
    <t>20.11.2023 19:30:34</t>
  </si>
  <si>
    <t>20.11.2023 19:30:36</t>
  </si>
  <si>
    <t>20.11.2023 19:30:39</t>
  </si>
  <si>
    <t>20.11.2023 19:30:40</t>
  </si>
  <si>
    <t>20.11.2023 19:30:42</t>
  </si>
  <si>
    <t>20.11.2023 19:30:53</t>
  </si>
  <si>
    <t>20.11.2023 19:30:55</t>
  </si>
  <si>
    <t>20.11.2023 19:30:56</t>
  </si>
  <si>
    <t>20.11.2023 19:30:58</t>
  </si>
  <si>
    <t>20.11.2023 19:30:59</t>
  </si>
  <si>
    <t>20.11.2023 19:31:01</t>
  </si>
  <si>
    <t>20.11.2023 19:31:56</t>
  </si>
  <si>
    <t>20.11.2023 19:31:58</t>
  </si>
  <si>
    <t>20.11.2023 19:31:59</t>
  </si>
  <si>
    <t>20.11.2023 19:32:01</t>
  </si>
  <si>
    <t>20.11.2023 19:32:04</t>
  </si>
  <si>
    <t>20.11.2023 19:32:29</t>
  </si>
  <si>
    <t>20.11.2023 19:32:31</t>
  </si>
  <si>
    <t>20.11.2023 19:32:32</t>
  </si>
  <si>
    <t>20.11.2023 19:32:34</t>
  </si>
  <si>
    <t>20.11.2023 19:32:35</t>
  </si>
  <si>
    <t>20.11.2023 19:32:38</t>
  </si>
  <si>
    <t>20.11.2023 19:33:55</t>
  </si>
  <si>
    <t>20.11.2023 19:33:56</t>
  </si>
  <si>
    <t>20.11.2023 19:33:58</t>
  </si>
  <si>
    <t>20.11.2023 19:33:59</t>
  </si>
  <si>
    <t>20.11.2023 19:34:01</t>
  </si>
  <si>
    <t>20.11.2023 19:34:02</t>
  </si>
  <si>
    <t>20.11.2023 19:35:23</t>
  </si>
  <si>
    <t>20.11.2023 19:35:25</t>
  </si>
  <si>
    <t>20.11.2023 19:35:26</t>
  </si>
  <si>
    <t>20.11.2023 19:35:28</t>
  </si>
  <si>
    <t>20.11.2023 19:35:29</t>
  </si>
  <si>
    <t>20.11.2023 19:35:31</t>
  </si>
  <si>
    <t>20.11.2023 19:35:32</t>
  </si>
  <si>
    <t>20.11.2023 19:36:17</t>
  </si>
  <si>
    <t>20.11.2023 19:36:19</t>
  </si>
  <si>
    <t>20.11.2023 19:36:20</t>
  </si>
  <si>
    <t>20.11.2023 19:36:22</t>
  </si>
  <si>
    <t>20.11.2023 19:36:23</t>
  </si>
  <si>
    <t>20.11.2023 19:36:25</t>
  </si>
  <si>
    <t>20.11.2023 19:37:01</t>
  </si>
  <si>
    <t>20.11.2023 19:37:02</t>
  </si>
  <si>
    <t>20.11.2023 19:37:04</t>
  </si>
  <si>
    <t>20.11.2023 19:37:05</t>
  </si>
  <si>
    <t>20.11.2023 19:37:07</t>
  </si>
  <si>
    <t>20.11.2023 19:37:08</t>
  </si>
  <si>
    <t>20.11.2023 19:37:10</t>
  </si>
  <si>
    <t>20.11.2023 19:37:59</t>
  </si>
  <si>
    <t>20.11.2023 19:38:01</t>
  </si>
  <si>
    <t>20.11.2023 19:38:02</t>
  </si>
  <si>
    <t>20.11.2023 19:38:04</t>
  </si>
  <si>
    <t>20.11.2023 19:38:10</t>
  </si>
  <si>
    <t>20.11.2023 19:38:11</t>
  </si>
  <si>
    <t>20.11.2023 19:39:29</t>
  </si>
  <si>
    <t>20.11.2023 19:39:31</t>
  </si>
  <si>
    <t>20.11.2023 19:39:37</t>
  </si>
  <si>
    <t>20.11.2023 19:39:38</t>
  </si>
  <si>
    <t>20.11.2023 19:39:40</t>
  </si>
  <si>
    <t>20.11.2023 19:39:41</t>
  </si>
  <si>
    <t>20.11.2023 19:39:43</t>
  </si>
  <si>
    <t>20.11.2023 19:39:44</t>
  </si>
  <si>
    <t>20.11.2023 19:39:46</t>
  </si>
  <si>
    <t>20.11.2023 19:40:22</t>
  </si>
  <si>
    <t>20.11.2023 19:40:23</t>
  </si>
  <si>
    <t>20.11.2023 19:40:25</t>
  </si>
  <si>
    <t>20.11.2023 19:42:43</t>
  </si>
  <si>
    <t>20.11.2023 19:42:44</t>
  </si>
  <si>
    <t>20.11.2023 19:42:46</t>
  </si>
  <si>
    <t>20.11.2023 19:42:47</t>
  </si>
  <si>
    <t>20.11.2023 19:42:49</t>
  </si>
  <si>
    <t>20.11.2023 19:43:53</t>
  </si>
  <si>
    <t>20.11.2023 19:43:55</t>
  </si>
  <si>
    <t>20.11.2023 19:43:56</t>
  </si>
  <si>
    <t>20.11.2023 19:43:59</t>
  </si>
  <si>
    <t>20.11.2023 19:44:11</t>
  </si>
  <si>
    <t>20.11.2023 19:44:13</t>
  </si>
  <si>
    <t>20.11.2023 19:44:14</t>
  </si>
  <si>
    <t>20.11.2023 19:44:16</t>
  </si>
  <si>
    <t>20.11.2023 19:44:17</t>
  </si>
  <si>
    <t>20.11.2023 19:44:35</t>
  </si>
  <si>
    <t>20.11.2023 19:44:37</t>
  </si>
  <si>
    <t>20.11.2023 19:44:38</t>
  </si>
  <si>
    <t>20.11.2023 19:44:40</t>
  </si>
  <si>
    <t>20.11.2023 19:44:41</t>
  </si>
  <si>
    <t>20.11.2023 19:44:44</t>
  </si>
  <si>
    <t>20.11.2023 19:45:13</t>
  </si>
  <si>
    <t>20.11.2023 19:45:14</t>
  </si>
  <si>
    <t>20.11.2023 19:45:19</t>
  </si>
  <si>
    <t>20.11.2023 19:45:22</t>
  </si>
  <si>
    <t>20.11.2023 19:46:08</t>
  </si>
  <si>
    <t>20.11.2023 19:46:10</t>
  </si>
  <si>
    <t>20.11.2023 19:46:11</t>
  </si>
  <si>
    <t>20.11.2023 19:46:14</t>
  </si>
  <si>
    <t>20.11.2023 19:46:16</t>
  </si>
  <si>
    <t>20.11.2023 19:46:17</t>
  </si>
  <si>
    <t>20.11.2023 19:46:19</t>
  </si>
  <si>
    <t>20.11.2023 19:46:20</t>
  </si>
  <si>
    <t>20.11.2023 19:46:37</t>
  </si>
  <si>
    <t>20.11.2023 19:46:38</t>
  </si>
  <si>
    <t>20.11.2023 19:46:40</t>
  </si>
  <si>
    <t>20.11.2023 19:46:44</t>
  </si>
  <si>
    <t>20.11.2023 19:47:11</t>
  </si>
  <si>
    <t>20.11.2023 19:47:17</t>
  </si>
  <si>
    <t>20.11.2023 19:47:19</t>
  </si>
  <si>
    <t>20.11.2023 19:47:20</t>
  </si>
  <si>
    <t>20.11.2023 19:47:22</t>
  </si>
  <si>
    <t>20.11.2023 19:47:23</t>
  </si>
  <si>
    <t>20.11.2023 19:47:25</t>
  </si>
  <si>
    <t>20.11.2023 19:47:40</t>
  </si>
  <si>
    <t>20.11.2023 19:47:41</t>
  </si>
  <si>
    <t>20.11.2023 19:47:43</t>
  </si>
  <si>
    <t>20.11.2023 19:47:44</t>
  </si>
  <si>
    <t>20.11.2023 19:47:46</t>
  </si>
  <si>
    <t>20.11.2023 19:47:47</t>
  </si>
  <si>
    <t>20.11.2023 19:47:49</t>
  </si>
  <si>
    <t>20.11.2023 19:47:52</t>
  </si>
  <si>
    <t>20.11.2023 19:48:13</t>
  </si>
  <si>
    <t>20.11.2023 19:48:14</t>
  </si>
  <si>
    <t>20.11.2023 19:48:16</t>
  </si>
  <si>
    <t>20.11.2023 19:48:17</t>
  </si>
  <si>
    <t>20.11.2023 19:48:19</t>
  </si>
  <si>
    <t>20.11.2023 19:49:58</t>
  </si>
  <si>
    <t>20.11.2023 19:50:05</t>
  </si>
  <si>
    <t>20.11.2023 19:50:10</t>
  </si>
  <si>
    <t>20.11.2023 19:50:11</t>
  </si>
  <si>
    <t>20.11.2023 19:50:13</t>
  </si>
  <si>
    <t>20.11.2023 19:50:14</t>
  </si>
  <si>
    <t>20.11.2023 19:50:16</t>
  </si>
  <si>
    <t>20.11.2023 19:50:37</t>
  </si>
  <si>
    <t>20.11.2023 19:50:38</t>
  </si>
  <si>
    <t>20.11.2023 19:50:40</t>
  </si>
  <si>
    <t>20.11.2023 19:50:41</t>
  </si>
  <si>
    <t>20.11.2023 19:50:43</t>
  </si>
  <si>
    <t>20.11.2023 19:50:44</t>
  </si>
  <si>
    <t>20.11.2023 19:50:47</t>
  </si>
  <si>
    <t>20.11.2023 19:52:05</t>
  </si>
  <si>
    <t>20.11.2023 19:52:07</t>
  </si>
  <si>
    <t>20.11.2023 19:52:08</t>
  </si>
  <si>
    <t>20.11.2023 19:52:14</t>
  </si>
  <si>
    <t>20.11.2023 19:52:16</t>
  </si>
  <si>
    <t>20.11.2023 19:52:19</t>
  </si>
  <si>
    <t>20.11.2023 19:52:20</t>
  </si>
  <si>
    <t>20.11.2023 19:52:22</t>
  </si>
  <si>
    <t>20.11.2023 19:52:31</t>
  </si>
  <si>
    <t>20.11.2023 19:52:32</t>
  </si>
  <si>
    <t>20.11.2023 19:52:35</t>
  </si>
  <si>
    <t>20.11.2023 19:52:37</t>
  </si>
  <si>
    <t>20.11.2023 19:52:40</t>
  </si>
  <si>
    <t>20.11.2023 19:52:43</t>
  </si>
  <si>
    <t>20.11.2023 19:52:44</t>
  </si>
  <si>
    <t>20.11.2023 19:52:49</t>
  </si>
  <si>
    <t>20.11.2023 19:53:05</t>
  </si>
  <si>
    <t>20.11.2023 19:53:07</t>
  </si>
  <si>
    <t>20.11.2023 19:53:08</t>
  </si>
  <si>
    <t>20.11.2023 19:53:10</t>
  </si>
  <si>
    <t>20.11.2023 19:53:11</t>
  </si>
  <si>
    <t>20.11.2023 19:53:13</t>
  </si>
  <si>
    <t>20.11.2023 19:53:14</t>
  </si>
  <si>
    <t>20.11.2023 19:53:16</t>
  </si>
  <si>
    <t>20.11.2023 19:53:17</t>
  </si>
  <si>
    <t>20.11.2023 19:53:19</t>
  </si>
  <si>
    <t>20.11.2023 19:53:20</t>
  </si>
  <si>
    <t>20.11.2023 19:53:22</t>
  </si>
  <si>
    <t>20.11.2023 19:53:23</t>
  </si>
  <si>
    <t>20.11.2023 19:53:25</t>
  </si>
  <si>
    <t>20.11.2023 19:53:26</t>
  </si>
  <si>
    <t>20.11.2023 19:56:40</t>
  </si>
  <si>
    <t>20.11.2023 19:56:41</t>
  </si>
  <si>
    <t>20.11.2023 19:56:43</t>
  </si>
  <si>
    <t>20.11.2023 19:57:29</t>
  </si>
  <si>
    <t>20.11.2023 19:57:31</t>
  </si>
  <si>
    <t>20.11.2023 19:57:32</t>
  </si>
  <si>
    <t>20.11.2023 19:57:34</t>
  </si>
  <si>
    <t>20.11.2023 19:57:35</t>
  </si>
  <si>
    <t>20.11.2023 19:57:37</t>
  </si>
  <si>
    <t>20.11.2023 19:57:38</t>
  </si>
  <si>
    <t>20.11.2023 19:57:40</t>
  </si>
  <si>
    <t>20.11.2023 19:59:43</t>
  </si>
  <si>
    <t>20.11.2023 19:59:44</t>
  </si>
  <si>
    <t>20.11.2023 19:59:46</t>
  </si>
  <si>
    <t>20.11.2023 19:59:47</t>
  </si>
  <si>
    <t>20.11.2023 19:59:49</t>
  </si>
  <si>
    <t>20.11.2023 19:59:52</t>
  </si>
  <si>
    <t>20.11.2023 20:00:55</t>
  </si>
  <si>
    <t>20.11.2023 20:00:56</t>
  </si>
  <si>
    <t>20.11.2023 20:00:58</t>
  </si>
  <si>
    <t>20.11.2023 20:00:59</t>
  </si>
  <si>
    <t>20.11.2023 20:01:01</t>
  </si>
  <si>
    <t>20.11.2023 20:04:35</t>
  </si>
  <si>
    <t>20.11.2023 20:04:37</t>
  </si>
  <si>
    <t>20.11.2023 20:04:38</t>
  </si>
  <si>
    <t>20.11.2023 20:04:40</t>
  </si>
  <si>
    <t>20.11.2023 20:04:41</t>
  </si>
  <si>
    <t>20.11.2023 20:04:43</t>
  </si>
  <si>
    <t>20.11.2023 20:04:44</t>
  </si>
  <si>
    <t>20.11.2023 20:04:46</t>
  </si>
  <si>
    <t>20.11.2023 20:04:49</t>
  </si>
  <si>
    <t>20.11.2023 20:04:50</t>
  </si>
  <si>
    <t>20.11.2023 20:04:52</t>
  </si>
  <si>
    <t>20.11.2023 20:04:53</t>
  </si>
  <si>
    <t>20.11.2023 20:04:55</t>
  </si>
  <si>
    <t>20.11.2023 20:07:59</t>
  </si>
  <si>
    <t>20.11.2023 20:08:01</t>
  </si>
  <si>
    <t>20.11.2023 20:08:02</t>
  </si>
  <si>
    <t>20.11.2023 20:08:04</t>
  </si>
  <si>
    <t>20.11.2023 20:08:05</t>
  </si>
  <si>
    <t>20.11.2023 20:08:07</t>
  </si>
  <si>
    <t>20.11.2023 20:08:23</t>
  </si>
  <si>
    <t>20.11.2023 20:08:25</t>
  </si>
  <si>
    <t>20.11.2023 20:08:26</t>
  </si>
  <si>
    <t>20.11.2023 20:08:28</t>
  </si>
  <si>
    <t>20.11.2023 20:08:29</t>
  </si>
  <si>
    <t>20.11.2023 20:08:31</t>
  </si>
  <si>
    <t>20.11.2023 20:08:32</t>
  </si>
  <si>
    <t>20.11.2023 20:09:14</t>
  </si>
  <si>
    <t>20.11.2023 20:09:16</t>
  </si>
  <si>
    <t>20.11.2023 20:09:17</t>
  </si>
  <si>
    <t>20.11.2023 20:09:19</t>
  </si>
  <si>
    <t>20.11.2023 20:09:22</t>
  </si>
  <si>
    <t>20.11.2023 20:10:32</t>
  </si>
  <si>
    <t>20.11.2023 20:10:34</t>
  </si>
  <si>
    <t>20.11.2023 20:10:35</t>
  </si>
  <si>
    <t>20.11.2023 20:10:38</t>
  </si>
  <si>
    <t>20.11.2023 20:10:40</t>
  </si>
  <si>
    <t>20.11.2023 20:10:41</t>
  </si>
  <si>
    <t>20.11.2023 20:10:44</t>
  </si>
  <si>
    <t>20.11.2023 20:10:46</t>
  </si>
  <si>
    <t>20.11.2023 20:10:47</t>
  </si>
  <si>
    <t>20.11.2023 20:10:49</t>
  </si>
  <si>
    <t>20.11.2023 20:10:50</t>
  </si>
  <si>
    <t>20.11.2023 20:10:52</t>
  </si>
  <si>
    <t>20.11.2023 20:10:53</t>
  </si>
  <si>
    <t>20.11.2023 20:14:29</t>
  </si>
  <si>
    <t>20.11.2023 20:14:31</t>
  </si>
  <si>
    <t>20.11.2023 20:14:32</t>
  </si>
  <si>
    <t>20.11.2023 20:14:34</t>
  </si>
  <si>
    <t>20.11.2023 20:14:35</t>
  </si>
  <si>
    <t>20.11.2023 20:14:47</t>
  </si>
  <si>
    <t>20.11.2023 20:14:49</t>
  </si>
  <si>
    <t>20.11.2023 20:14:50</t>
  </si>
  <si>
    <t>20.11.2023 20:14:52</t>
  </si>
  <si>
    <t>20.11.2023 20:14:55</t>
  </si>
  <si>
    <t>20.11.2023 20:16:20</t>
  </si>
  <si>
    <t>20.11.2023 20:16:22</t>
  </si>
  <si>
    <t>20.11.2023 20:16:23</t>
  </si>
  <si>
    <t>20.11.2023 20:16:25</t>
  </si>
  <si>
    <t>20.11.2023 20:16:26</t>
  </si>
  <si>
    <t>20.11.2023 20:16:29</t>
  </si>
  <si>
    <t>20.11.2023 20:16:30</t>
  </si>
  <si>
    <t>20.11.2023 20:17:17</t>
  </si>
  <si>
    <t>20.11.2023 20:17:18</t>
  </si>
  <si>
    <t>20.11.2023 20:17:20</t>
  </si>
  <si>
    <t>20.11.2023 20:17:21</t>
  </si>
  <si>
    <t>20.11.2023 20:17:23</t>
  </si>
  <si>
    <t>20.11.2023 20:17:26</t>
  </si>
  <si>
    <t>20.11.2023 20:23:42</t>
  </si>
  <si>
    <t>20.11.2023 20:23:44</t>
  </si>
  <si>
    <t>20.11.2023 20:23:45</t>
  </si>
  <si>
    <t>20.11.2023 20:23:47</t>
  </si>
  <si>
    <t>20.11.2023 20:23:48</t>
  </si>
  <si>
    <t>20.11.2023 20:23:50</t>
  </si>
  <si>
    <t>20.11.2023 20:23:51</t>
  </si>
  <si>
    <t>20.11.2023 20:24:39</t>
  </si>
  <si>
    <t>20.11.2023 20:24:41</t>
  </si>
  <si>
    <t>20.11.2023 20:24:42</t>
  </si>
  <si>
    <t>20.11.2023 20:25:23</t>
  </si>
  <si>
    <t>20.11.2023 20:25:24</t>
  </si>
  <si>
    <t>20.11.2023 20:25:26</t>
  </si>
  <si>
    <t>20.11.2023 20:25:27</t>
  </si>
  <si>
    <t>20.11.2023 20:25:29</t>
  </si>
  <si>
    <t>20.11.2023 20:25:30</t>
  </si>
  <si>
    <t>20.11.2023 20:25:32</t>
  </si>
  <si>
    <t>20.11.2023 20:27:54</t>
  </si>
  <si>
    <t>20.11.2023 20:27:56</t>
  </si>
  <si>
    <t>20.11.2023 20:27:57</t>
  </si>
  <si>
    <t>20.11.2023 20:27:59</t>
  </si>
  <si>
    <t>20.11.2023 20:28:00</t>
  </si>
  <si>
    <t>20.11.2023 20:28:02</t>
  </si>
  <si>
    <t>20.11.2023 20:28:05</t>
  </si>
  <si>
    <t>20.11.2023 20:29:09</t>
  </si>
  <si>
    <t>20.11.2023 20:29:11</t>
  </si>
  <si>
    <t>20.11.2023 20:29:12</t>
  </si>
  <si>
    <t>20.11.2023 20:29:14</t>
  </si>
  <si>
    <t>20.11.2023 20:29:15</t>
  </si>
  <si>
    <t>20.11.2023 20:29:17</t>
  </si>
  <si>
    <t>20.11.2023 20:29:20</t>
  </si>
  <si>
    <t>20.11.2023 20:30:47</t>
  </si>
  <si>
    <t>20.11.2023 20:30:48</t>
  </si>
  <si>
    <t>20.11.2023 20:30:50</t>
  </si>
  <si>
    <t>20.11.2023 20:33:17</t>
  </si>
  <si>
    <t>20.11.2023 20:33:18</t>
  </si>
  <si>
    <t>20.11.2023 20:33:20</t>
  </si>
  <si>
    <t>20.11.2023 20:33:21</t>
  </si>
  <si>
    <t>20.11.2023 20:33:23</t>
  </si>
  <si>
    <t>20.11.2023 20:34:08</t>
  </si>
  <si>
    <t>20.11.2023 20:34:09</t>
  </si>
  <si>
    <t>20.11.2023 20:34:11</t>
  </si>
  <si>
    <t>20.11.2023 20:34:12</t>
  </si>
  <si>
    <t>20.11.2023 20:34:14</t>
  </si>
  <si>
    <t>20.11.2023 20:34:39</t>
  </si>
  <si>
    <t>20.11.2023 20:34:41</t>
  </si>
  <si>
    <t>20.11.2023 20:34:42</t>
  </si>
  <si>
    <t>20.11.2023 20:34:44</t>
  </si>
  <si>
    <t>20.11.2023 20:34:45</t>
  </si>
  <si>
    <t>20.11.2023 20:34:47</t>
  </si>
  <si>
    <t>20.11.2023 20:34:54</t>
  </si>
  <si>
    <t>20.11.2023 20:34:56</t>
  </si>
  <si>
    <t>20.11.2023 20:34:57</t>
  </si>
  <si>
    <t>20.11.2023 20:34:59</t>
  </si>
  <si>
    <t>20.11.2023 20:35:00</t>
  </si>
  <si>
    <t>20.11.2023 20:35:02</t>
  </si>
  <si>
    <t>20.11.2023 20:35:03</t>
  </si>
  <si>
    <t>20.11.2023 20:35:50</t>
  </si>
  <si>
    <t>20.11.2023 20:35:51</t>
  </si>
  <si>
    <t>20.11.2023 20:35:53</t>
  </si>
  <si>
    <t>20.11.2023 20:35:56</t>
  </si>
  <si>
    <t>20.11.2023 20:35:57</t>
  </si>
  <si>
    <t>20.11.2023 20:35:59</t>
  </si>
  <si>
    <t>20.11.2023 20:36:23</t>
  </si>
  <si>
    <t>20.11.2023 20:36:24</t>
  </si>
  <si>
    <t>20.11.2023 20:36:26</t>
  </si>
  <si>
    <t>20.11.2023 20:36:38</t>
  </si>
  <si>
    <t>20.11.2023 20:36:39</t>
  </si>
  <si>
    <t>20.11.2023 20:36:41</t>
  </si>
  <si>
    <t>20.11.2023 20:36:42</t>
  </si>
  <si>
    <t>20.11.2023 20:36:44</t>
  </si>
  <si>
    <t>20.11.2023 20:39:18</t>
  </si>
  <si>
    <t>20.11.2023 20:39:20</t>
  </si>
  <si>
    <t>20.11.2023 20:39:21</t>
  </si>
  <si>
    <t>20.11.2023 20:39:23</t>
  </si>
  <si>
    <t>20.11.2023 20:39:26</t>
  </si>
  <si>
    <t>20.11.2023 20:39:27</t>
  </si>
  <si>
    <t>20.11.2023 20:44:03</t>
  </si>
  <si>
    <t>20.11.2023 20:44:06</t>
  </si>
  <si>
    <t>20.11.2023 20:44:20</t>
  </si>
  <si>
    <t>20.11.2023 20:44:21</t>
  </si>
  <si>
    <t>20.11.2023 20:44:23</t>
  </si>
  <si>
    <t>20.11.2023 20:44:24</t>
  </si>
  <si>
    <t>20.11.2023 20:44:26</t>
  </si>
  <si>
    <t>20.11.2023 20:47:08</t>
  </si>
  <si>
    <t>20.11.2023 20:47:09</t>
  </si>
  <si>
    <t>20.11.2023 20:48:27</t>
  </si>
  <si>
    <t>20.11.2023 20:48:29</t>
  </si>
  <si>
    <t>20.11.2023 20:48:30</t>
  </si>
  <si>
    <t>20.11.2023 20:48:32</t>
  </si>
  <si>
    <t>20.11.2023 20:48:33</t>
  </si>
  <si>
    <t>20.11.2023 20:49:14</t>
  </si>
  <si>
    <t>20.11.2023 20:49:15</t>
  </si>
  <si>
    <t>20.11.2023 20:49:17</t>
  </si>
  <si>
    <t>20.11.2023 20:49:18</t>
  </si>
  <si>
    <t>20.11.2023 20:49:20</t>
  </si>
  <si>
    <t>20.11.2023 20:49:21</t>
  </si>
  <si>
    <t>20.11.2023 20:49:24</t>
  </si>
  <si>
    <t>20.11.2023 20:49:26</t>
  </si>
  <si>
    <t>20.11.2023 20:49:33</t>
  </si>
  <si>
    <t>20.11.2023 20:49:35</t>
  </si>
  <si>
    <t>20.11.2023 20:49:36</t>
  </si>
  <si>
    <t>20.11.2023 20:49:38</t>
  </si>
  <si>
    <t>20.11.2023 20:49:39</t>
  </si>
  <si>
    <t>20.11.2023 20:49:41</t>
  </si>
  <si>
    <t>20.11.2023 20:51:00</t>
  </si>
  <si>
    <t>20.11.2023 20:51:02</t>
  </si>
  <si>
    <t>20.11.2023 20:51:03</t>
  </si>
  <si>
    <t>20.11.2023 20:51:05</t>
  </si>
  <si>
    <t>20.11.2023 20:51:06</t>
  </si>
  <si>
    <t>20.11.2023 20:51:08</t>
  </si>
  <si>
    <t>20.11.2023 20:52:33</t>
  </si>
  <si>
    <t>20.11.2023 20:53:05</t>
  </si>
  <si>
    <t>20.11.2023 20:53:06</t>
  </si>
  <si>
    <t>20.11.2023 20:53:08</t>
  </si>
  <si>
    <t>20.11.2023 20:53:09</t>
  </si>
  <si>
    <t>20.11.2023 20:54:17</t>
  </si>
  <si>
    <t>20.11.2023 20:54:18</t>
  </si>
  <si>
    <t>20.11.2023 20:54:20</t>
  </si>
  <si>
    <t>20.11.2023 20:54:23</t>
  </si>
  <si>
    <t>20.11.2023 20:54:24</t>
  </si>
  <si>
    <t>20.11.2023 20:54:26</t>
  </si>
  <si>
    <t>20.11.2023 20:58:35</t>
  </si>
  <si>
    <t>20.11.2023 20:58:36</t>
  </si>
  <si>
    <t>20.11.2023 20:58:38</t>
  </si>
  <si>
    <t>20.11.2023 20:58:41</t>
  </si>
  <si>
    <t>20.11.2023 20:58:42</t>
  </si>
  <si>
    <t>20.11.2023 20:58:44</t>
  </si>
  <si>
    <t>20.11.2023 20:58:45</t>
  </si>
  <si>
    <t>20.11.2023 21:02:02</t>
  </si>
  <si>
    <t>20.11.2023 21:02:26</t>
  </si>
  <si>
    <t>20.11.2023 21:02:27</t>
  </si>
  <si>
    <t>20.11.2023 21:02:30</t>
  </si>
  <si>
    <t>20.11.2023 21:02:32</t>
  </si>
  <si>
    <t>20.11.2023 21:02:33</t>
  </si>
  <si>
    <t>20.11.2023 21:09:15</t>
  </si>
  <si>
    <t>20.11.2023 21:09:17</t>
  </si>
  <si>
    <t>20.11.2023 21:09:18</t>
  </si>
  <si>
    <t>20.11.2023 21:09:20</t>
  </si>
  <si>
    <t>20.11.2023 21:09:21</t>
  </si>
  <si>
    <t>20.11.2023 21:09:23</t>
  </si>
  <si>
    <t>20.11.2023 21:09:24</t>
  </si>
  <si>
    <t>20.11.2023 21:09:26</t>
  </si>
  <si>
    <t>20.11.2023 21:09:27</t>
  </si>
  <si>
    <t>20.11.2023 21:09:30</t>
  </si>
  <si>
    <t>20.11.2023 21:10:27</t>
  </si>
  <si>
    <t>20.11.2023 21:10:28</t>
  </si>
  <si>
    <t>20.11.2023 21:10:30</t>
  </si>
  <si>
    <t>20.11.2023 21:10:31</t>
  </si>
  <si>
    <t>20.11.2023 21:11:13</t>
  </si>
  <si>
    <t>20.11.2023 21:11:15</t>
  </si>
  <si>
    <t>20.11.2023 21:11:16</t>
  </si>
  <si>
    <t>20.11.2023 21:11:18</t>
  </si>
  <si>
    <t>20.11.2023 21:11:19</t>
  </si>
  <si>
    <t>20.11.2023 21:12:24</t>
  </si>
  <si>
    <t>20.11.2023 21:12:27</t>
  </si>
  <si>
    <t>20.11.2023 21:12:28</t>
  </si>
  <si>
    <t>20.11.2023 21:12:30</t>
  </si>
  <si>
    <t>20.11.2023 21:12:31</t>
  </si>
  <si>
    <t>20.11.2023 21:12:33</t>
  </si>
  <si>
    <t>20.11.2023 21:13:40</t>
  </si>
  <si>
    <t>20.11.2023 21:13:42</t>
  </si>
  <si>
    <t>20.11.2023 21:13:43</t>
  </si>
  <si>
    <t>20.11.2023 21:13:45</t>
  </si>
  <si>
    <t>20.11.2023 21:13:46</t>
  </si>
  <si>
    <t>20.11.2023 21:13:48</t>
  </si>
  <si>
    <t>20.11.2023 21:13:49</t>
  </si>
  <si>
    <t>20.11.2023 21:13:51</t>
  </si>
  <si>
    <t>20.11.2023 21:13:52</t>
  </si>
  <si>
    <t>20.11.2023 21:14:43</t>
  </si>
  <si>
    <t>20.11.2023 21:14:44</t>
  </si>
  <si>
    <t>20.11.2023 21:14:46</t>
  </si>
  <si>
    <t>20.11.2023 21:14:47</t>
  </si>
  <si>
    <t>20.11.2023 21:17:29</t>
  </si>
  <si>
    <t>20.11.2023 21:17:31</t>
  </si>
  <si>
    <t>20.11.2023 21:17:32</t>
  </si>
  <si>
    <t>20.11.2023 21:17:34</t>
  </si>
  <si>
    <t>20.11.2023 21:17:35</t>
  </si>
  <si>
    <t>20.11.2023 21:18:35</t>
  </si>
  <si>
    <t>20.11.2023 21:18:37</t>
  </si>
  <si>
    <t>20.11.2023 21:18:38</t>
  </si>
  <si>
    <t>20.11.2023 21:21:16</t>
  </si>
  <si>
    <t>20.11.2023 21:21:19</t>
  </si>
  <si>
    <t>20.11.2023 21:21:20</t>
  </si>
  <si>
    <t>20.11.2023 21:21:22</t>
  </si>
  <si>
    <t>20.11.2023 21:21:23</t>
  </si>
  <si>
    <t>20.11.2023 21:23:26</t>
  </si>
  <si>
    <t>20.11.2023 21:23:28</t>
  </si>
  <si>
    <t>20.11.2023 21:23:29</t>
  </si>
  <si>
    <t>20.11.2023 21:23:31</t>
  </si>
  <si>
    <t>20.11.2023 21:23:34</t>
  </si>
  <si>
    <t>20.11.2023 21:23:35</t>
  </si>
  <si>
    <t>20.11.2023 21:23:37</t>
  </si>
  <si>
    <t>20.11.2023 21:23:38</t>
  </si>
  <si>
    <t>20.11.2023 21:23:40</t>
  </si>
  <si>
    <t>20.11.2023 21:23:41</t>
  </si>
  <si>
    <t>20.11.2023 21:24:59</t>
  </si>
  <si>
    <t>20.11.2023 21:25:01</t>
  </si>
  <si>
    <t>20.11.2023 21:25:02</t>
  </si>
  <si>
    <t>20.11.2023 21:25:04</t>
  </si>
  <si>
    <t>20.11.2023 21:25:05</t>
  </si>
  <si>
    <t>20.11.2023 21:25:55</t>
  </si>
  <si>
    <t>20.11.2023 21:25:56</t>
  </si>
  <si>
    <t>20.11.2023 21:25:58</t>
  </si>
  <si>
    <t>20.11.2023 21:25:59</t>
  </si>
  <si>
    <t>20.11.2023 21:26:01</t>
  </si>
  <si>
    <t>20.11.2023 21:31:31</t>
  </si>
  <si>
    <t>20.11.2023 21:31:35</t>
  </si>
  <si>
    <t>20.11.2023 21:31:37</t>
  </si>
  <si>
    <t>20.11.2023 21:31:38</t>
  </si>
  <si>
    <t>20.11.2023 21:33:32</t>
  </si>
  <si>
    <t>20.11.2023 21:33:34</t>
  </si>
  <si>
    <t>20.11.2023 21:33:35</t>
  </si>
  <si>
    <t>20.11.2023 21:33:37</t>
  </si>
  <si>
    <t>20.11.2023 21:33:38</t>
  </si>
  <si>
    <t>20.11.2023 21:33:41</t>
  </si>
  <si>
    <t>20.11.2023 21:33:43</t>
  </si>
  <si>
    <t>20.11.2023 21:35:14</t>
  </si>
  <si>
    <t>20.11.2023 21:35:16</t>
  </si>
  <si>
    <t>20.11.2023 21:35:17</t>
  </si>
  <si>
    <t>20.11.2023 21:35:19</t>
  </si>
  <si>
    <t>20.11.2023 21:35:22</t>
  </si>
  <si>
    <t>20.11.2023 21:35:25</t>
  </si>
  <si>
    <t>20.11.2023 21:36:20</t>
  </si>
  <si>
    <t>20.11.2023 21:36:22</t>
  </si>
  <si>
    <t>20.11.2023 21:36:23</t>
  </si>
  <si>
    <t>20.11.2023 21:36:25</t>
  </si>
  <si>
    <t>20.11.2023 21:36:28</t>
  </si>
  <si>
    <t>20.11.2023 21:37:17</t>
  </si>
  <si>
    <t>20.11.2023 21:37:19</t>
  </si>
  <si>
    <t>20.11.2023 21:37:20</t>
  </si>
  <si>
    <t>20.11.2023 21:37:22</t>
  </si>
  <si>
    <t>20.11.2023 21:37:25</t>
  </si>
  <si>
    <t>20.11.2023 21:38:38</t>
  </si>
  <si>
    <t>20.11.2023 21:44:13</t>
  </si>
  <si>
    <t>20.11.2023 21:44:14</t>
  </si>
  <si>
    <t>20.11.2023 21:44:16</t>
  </si>
  <si>
    <t>20.11.2023 21:44:17</t>
  </si>
  <si>
    <t>20.11.2023 21:44:19</t>
  </si>
  <si>
    <t>20.11.2023 21:44:20</t>
  </si>
  <si>
    <t>20.11.2023 21:44:22</t>
  </si>
  <si>
    <t>20.11.2023 21:44:23</t>
  </si>
  <si>
    <t>20.11.2023 21:50:32</t>
  </si>
  <si>
    <t>20.11.2023 21:50:38</t>
  </si>
  <si>
    <t>20.11.2023 21:50:41</t>
  </si>
  <si>
    <t>20.11.2023 21:55:34</t>
  </si>
  <si>
    <t>20.11.2023 21:55:35</t>
  </si>
  <si>
    <t>20.11.2023 21:55:37</t>
  </si>
  <si>
    <t>20.11.2023 21:55:38</t>
  </si>
  <si>
    <t>20.11.2023 21:55:40</t>
  </si>
  <si>
    <t>20.11.2023 21:55:41</t>
  </si>
  <si>
    <t>20.11.2023 21:58:56</t>
  </si>
  <si>
    <t>20.11.2023 21:58:59</t>
  </si>
  <si>
    <t>20.11.2023 21:59:01</t>
  </si>
  <si>
    <t>20.11.2023 21:59:02</t>
  </si>
  <si>
    <t>20.11.2023 22:01:29</t>
  </si>
  <si>
    <t>20.11.2023 22:01:31</t>
  </si>
  <si>
    <t>20.11.2023 22:01:32</t>
  </si>
  <si>
    <t>20.11.2023 22:01:34</t>
  </si>
  <si>
    <t>20.11.2023 22:03:29</t>
  </si>
  <si>
    <t>20.11.2023 22:03:31</t>
  </si>
  <si>
    <t>20.11.2023 22:03:32</t>
  </si>
  <si>
    <t>20.11.2023 22:03:34</t>
  </si>
  <si>
    <t>20.11.2023 22:03:35</t>
  </si>
  <si>
    <t>20.11.2023 22:03:37</t>
  </si>
  <si>
    <t>20.11.2023 22:03:38</t>
  </si>
  <si>
    <t>20.11.2023 22:03:41</t>
  </si>
  <si>
    <t>20.11.2023 22:05:16</t>
  </si>
  <si>
    <t>20.11.2023 22:05:17</t>
  </si>
  <si>
    <t>20.11.2023 22:05:19</t>
  </si>
  <si>
    <t>20.11.2023 22:05:20</t>
  </si>
  <si>
    <t>20.11.2023 22:05:23</t>
  </si>
  <si>
    <t>20.11.2023 22:07:44</t>
  </si>
  <si>
    <t>20.11.2023 22:07:49</t>
  </si>
  <si>
    <t>20.11.2023 22:07:50</t>
  </si>
  <si>
    <t>20.11.2023 22:07:52</t>
  </si>
  <si>
    <t>20.11.2023 22:07:53</t>
  </si>
  <si>
    <t>20.11.2023 22:07:55</t>
  </si>
  <si>
    <t>20.11.2023 22:10:31</t>
  </si>
  <si>
    <t>20.11.2023 22:10:32</t>
  </si>
  <si>
    <t>20.11.2023 22:10:34</t>
  </si>
  <si>
    <t>20.11.2023 22:10:35</t>
  </si>
  <si>
    <t>20.11.2023 22:10:37</t>
  </si>
  <si>
    <t>20.11.2023 22:10:38</t>
  </si>
  <si>
    <t>20.11.2023 22:10:40</t>
  </si>
  <si>
    <t>20.11.2023 22:11:02</t>
  </si>
  <si>
    <t>20.11.2023 22:11:03</t>
  </si>
  <si>
    <t>20.11.2023 22:11:06</t>
  </si>
  <si>
    <t>20.11.2023 22:11:08</t>
  </si>
  <si>
    <t>20.11.2023 22:11:09</t>
  </si>
  <si>
    <t>20.11.2023 22:11:11</t>
  </si>
  <si>
    <t>20.11.2023 22:12:57</t>
  </si>
  <si>
    <t>20.11.2023 22:12:59</t>
  </si>
  <si>
    <t>20.11.2023 22:13:00</t>
  </si>
  <si>
    <t>20.11.2023 22:13:02</t>
  </si>
  <si>
    <t>20.11.2023 22:13:03</t>
  </si>
  <si>
    <t>20.11.2023 22:13:05</t>
  </si>
  <si>
    <t>20.11.2023 22:13:06</t>
  </si>
  <si>
    <t>20.11.2023 22:13:08</t>
  </si>
  <si>
    <t>20.11.2023 22:13:29</t>
  </si>
  <si>
    <t>20.11.2023 22:13:33</t>
  </si>
  <si>
    <t>20.11.2023 22:13:35</t>
  </si>
  <si>
    <t>20.11.2023 22:13:38</t>
  </si>
  <si>
    <t>20.11.2023 22:13:39</t>
  </si>
  <si>
    <t>20.11.2023 22:13:41</t>
  </si>
  <si>
    <t>20.11.2023 22:13:42</t>
  </si>
  <si>
    <t>20.11.2023 22:13:44</t>
  </si>
  <si>
    <t>20.11.2023 22:19:26</t>
  </si>
  <si>
    <t>20.11.2023 22:19:27</t>
  </si>
  <si>
    <t>20.11.2023 22:19:29</t>
  </si>
  <si>
    <t>20.11.2023 22:19:32</t>
  </si>
  <si>
    <t>20.11.2023 22:19:35</t>
  </si>
  <si>
    <t>20.11.2023 22:19:36</t>
  </si>
  <si>
    <t>20.11.2023 22:19:38</t>
  </si>
  <si>
    <t>20.11.2023 22:19:41</t>
  </si>
  <si>
    <t>20.11.2023 22:20:29</t>
  </si>
  <si>
    <t>20.11.2023 22:20:33</t>
  </si>
  <si>
    <t>20.11.2023 22:20:35</t>
  </si>
  <si>
    <t>20.11.2023 22:20:36</t>
  </si>
  <si>
    <t>20.11.2023 22:20:38</t>
  </si>
  <si>
    <t>20.11.2023 22:20:39</t>
  </si>
  <si>
    <t>20.11.2023 22:21:41</t>
  </si>
  <si>
    <t>20.11.2023 22:21:42</t>
  </si>
  <si>
    <t>20.11.2023 22:21:44</t>
  </si>
  <si>
    <t>20.11.2023 22:21:45</t>
  </si>
  <si>
    <t>20.11.2023 22:21:47</t>
  </si>
  <si>
    <t>20.11.2023 22:21:48</t>
  </si>
  <si>
    <t>20.11.2023 22:21:50</t>
  </si>
  <si>
    <t>20.11.2023 22:21:51</t>
  </si>
  <si>
    <t>20.11.2023 22:23:50</t>
  </si>
  <si>
    <t>20.11.2023 22:23:51</t>
  </si>
  <si>
    <t>20.11.2023 22:23:53</t>
  </si>
  <si>
    <t>20.11.2023 22:23:54</t>
  </si>
  <si>
    <t>20.11.2023 22:23:56</t>
  </si>
  <si>
    <t>20.11.2023 22:26:42</t>
  </si>
  <si>
    <t>20.11.2023 22:26:44</t>
  </si>
  <si>
    <t>20.11.2023 22:26:45</t>
  </si>
  <si>
    <t>20.11.2023 22:26:48</t>
  </si>
  <si>
    <t>20.11.2023 22:28:20</t>
  </si>
  <si>
    <t>20.11.2023 22:28:21</t>
  </si>
  <si>
    <t>20.11.2023 22:28:24</t>
  </si>
  <si>
    <t>20.11.2023 22:28:26</t>
  </si>
  <si>
    <t>20.11.2023 22:28:29</t>
  </si>
  <si>
    <t>20.11.2023 22:28:30</t>
  </si>
  <si>
    <t>20.11.2023 22:29:48</t>
  </si>
  <si>
    <t>20.11.2023 22:29:50</t>
  </si>
  <si>
    <t>20.11.2023 22:29:51</t>
  </si>
  <si>
    <t>20.11.2023 22:29:53</t>
  </si>
  <si>
    <t>20.11.2023 22:29:54</t>
  </si>
  <si>
    <t>20.11.2023 22:29:56</t>
  </si>
  <si>
    <t>20.11.2023 22:38:03</t>
  </si>
  <si>
    <t>20.11.2023 22:38:06</t>
  </si>
  <si>
    <t>20.11.2023 22:38:08</t>
  </si>
  <si>
    <t>20.11.2023 22:38:09</t>
  </si>
  <si>
    <t>20.11.2023 22:38:11</t>
  </si>
  <si>
    <t>20.11.2023 22:38:12</t>
  </si>
  <si>
    <t>20.11.2023 22:43:14</t>
  </si>
  <si>
    <t>20.11.2023 22:43:15</t>
  </si>
  <si>
    <t>20.11.2023 22:43:17</t>
  </si>
  <si>
    <t>20.11.2023 22:43:18</t>
  </si>
  <si>
    <t>20.11.2023 22:43:21</t>
  </si>
  <si>
    <t>20.11.2023 22:45:24</t>
  </si>
  <si>
    <t>20.11.2023 22:45:26</t>
  </si>
  <si>
    <t>20.11.2023 22:45:27</t>
  </si>
  <si>
    <t>20.11.2023 22:45:32</t>
  </si>
  <si>
    <t>20.11.2023 22:52:35</t>
  </si>
  <si>
    <t>20.11.2023 22:52:36</t>
  </si>
  <si>
    <t>20.11.2023 22:52:38</t>
  </si>
  <si>
    <t>20.11.2023 22:52:39</t>
  </si>
  <si>
    <t>20.11.2023 22:52:42</t>
  </si>
  <si>
    <t>20.11.2023 22:52:44</t>
  </si>
  <si>
    <t>20.11.2023 22:52:45</t>
  </si>
  <si>
    <t>20.11.2023 22:52:47</t>
  </si>
  <si>
    <t>20.11.2023 22:55:29</t>
  </si>
  <si>
    <t>20.11.2023 22:55:35</t>
  </si>
  <si>
    <t>20.11.2023 22:59:03</t>
  </si>
  <si>
    <t>20.11.2023 22:59:05</t>
  </si>
  <si>
    <t>20.11.2023 22:59:06</t>
  </si>
  <si>
    <t>20.11.2023 22:59:08</t>
  </si>
  <si>
    <t>20.11.2023 22:59:09</t>
  </si>
  <si>
    <t>20.11.2023 22:59:11</t>
  </si>
  <si>
    <t>20.11.2023 23:04:36</t>
  </si>
  <si>
    <t>20.11.2023 23:04:38</t>
  </si>
  <si>
    <t>20.11.2023 23:04:39</t>
  </si>
  <si>
    <t>20.11.2023 23:04:41</t>
  </si>
  <si>
    <t>20.11.2023 23:04:42</t>
  </si>
  <si>
    <t>20.11.2023 23:04:44</t>
  </si>
  <si>
    <t>20.11.2023 23:04:45</t>
  </si>
  <si>
    <t>20.11.2023 23:04:47</t>
  </si>
  <si>
    <t>20.11.2023 23:04:48</t>
  </si>
  <si>
    <t>20.11.2023 23:04:50</t>
  </si>
  <si>
    <t>20.11.2023 23:04:51</t>
  </si>
  <si>
    <t>20.11.2023 23:04:53</t>
  </si>
  <si>
    <t>20.11.2023 23:04:54</t>
  </si>
  <si>
    <t>20.11.2023 23:16:45</t>
  </si>
  <si>
    <t>20.11.2023 23:16:47</t>
  </si>
  <si>
    <t>20.11.2023 23:16:48</t>
  </si>
  <si>
    <t>20.11.2023 23:16:50</t>
  </si>
  <si>
    <t>20.11.2023 23:16:51</t>
  </si>
  <si>
    <t>20.11.2023 23:16:53</t>
  </si>
  <si>
    <t>20.11.2023 23:16:56</t>
  </si>
  <si>
    <t>20.11.2023 23:16:57</t>
  </si>
  <si>
    <t>20.11.2023 23:16:59</t>
  </si>
  <si>
    <t>20.11.2023 23:17:00</t>
  </si>
  <si>
    <t>20.11.2023 23:17:02</t>
  </si>
  <si>
    <t>20.11.2023 23:17:03</t>
  </si>
  <si>
    <t>20.11.2023 23:17:37</t>
  </si>
  <si>
    <t>20.11.2023 23:17:42</t>
  </si>
  <si>
    <t>20.11.2023 23:17:43</t>
  </si>
  <si>
    <t>20.11.2023 23:17:52</t>
  </si>
  <si>
    <t>20.11.2023 23:17:55</t>
  </si>
  <si>
    <t>20.11.2023 23:17:58</t>
  </si>
  <si>
    <t>20.11.2023 23:18:01</t>
  </si>
  <si>
    <t>20.11.2023 23:18:04</t>
  </si>
  <si>
    <t>20.11.2023 23:18:07</t>
  </si>
  <si>
    <t>20.11.2023 23:18:09</t>
  </si>
  <si>
    <t>20.11.2023 23:18:10</t>
  </si>
  <si>
    <t>20.11.2023 23:18:12</t>
  </si>
  <si>
    <t>20.11.2023 23:18:13</t>
  </si>
  <si>
    <t>20.11.2023 23:19:06</t>
  </si>
  <si>
    <t>20.11.2023 23:19:09</t>
  </si>
  <si>
    <t>20.11.2023 23:19:12</t>
  </si>
  <si>
    <t>20.11.2023 23:19:13</t>
  </si>
  <si>
    <t>20.11.2023 23:19:15</t>
  </si>
  <si>
    <t>20.11.2023 23:21:01</t>
  </si>
  <si>
    <t>20.11.2023 23:21:03</t>
  </si>
  <si>
    <t>20.11.2023 23:21:04</t>
  </si>
  <si>
    <t>20.11.2023 23:21:06</t>
  </si>
  <si>
    <t>20.11.2023 23:21:09</t>
  </si>
  <si>
    <t>20.11.2023 23:21:10</t>
  </si>
  <si>
    <t>20.11.2023 23:21:12</t>
  </si>
  <si>
    <t>20.11.2023 23:21:13</t>
  </si>
  <si>
    <t>20.11.2023 23:21:15</t>
  </si>
  <si>
    <t>20.11.2023 23:21:16</t>
  </si>
  <si>
    <t>21.11.2023 00:01:12</t>
  </si>
  <si>
    <t>21.11.2023 00:01:13</t>
  </si>
  <si>
    <t>21.11.2023 00:01:15</t>
  </si>
  <si>
    <t>21.11.2023 00:01:16</t>
  </si>
  <si>
    <t>21.11.2023 00:01:18</t>
  </si>
  <si>
    <t>21.11.2023 00:01:22</t>
  </si>
  <si>
    <t>21.11.2023 00:01:23</t>
  </si>
  <si>
    <t>21.11.2023 00:03:14</t>
  </si>
  <si>
    <t>21.11.2023 00:03:17</t>
  </si>
  <si>
    <t>21.11.2023 00:03:19</t>
  </si>
  <si>
    <t>21.11.2023 00:03:20</t>
  </si>
  <si>
    <t>21.11.2023 00:03:22</t>
  </si>
  <si>
    <t>21.11.2023 00:03:23</t>
  </si>
  <si>
    <t>21.11.2023 00:03:25</t>
  </si>
  <si>
    <t>21.11.2023 00:23:43</t>
  </si>
  <si>
    <t>21.11.2023 00:23:44</t>
  </si>
  <si>
    <t>21.11.2023 00:23:46</t>
  </si>
  <si>
    <t>21.11.2023 00:23:47</t>
  </si>
  <si>
    <t>21.11.2023 00:23:49</t>
  </si>
  <si>
    <t>21.11.2023 00:28:16</t>
  </si>
  <si>
    <t>21.11.2023 00:28:17</t>
  </si>
  <si>
    <t>21.11.2023 00:28:20</t>
  </si>
  <si>
    <t>21.11.2023 00:28:22</t>
  </si>
  <si>
    <t>21.11.2023 00:28:23</t>
  </si>
  <si>
    <t>21.11.2023 00:50:52</t>
  </si>
  <si>
    <t>21.11.2023 01:27:41</t>
  </si>
  <si>
    <t>21.11.2023 01:27:43</t>
  </si>
  <si>
    <t>21.11.2023 01:27:44</t>
  </si>
  <si>
    <t>21.11.2023 01:30:16</t>
  </si>
  <si>
    <t>21.11.2023 01:30:17</t>
  </si>
  <si>
    <t>21.11.2023 01:30:20</t>
  </si>
  <si>
    <t>21.11.2023 01:30:22</t>
  </si>
  <si>
    <t>21.11.2023 02:26:43</t>
  </si>
  <si>
    <t>21.11.2023 02:26:44</t>
  </si>
  <si>
    <t>21.11.2023 02:26:46</t>
  </si>
  <si>
    <t>21.11.2023 02:26:47</t>
  </si>
  <si>
    <t>21.11.2023 02:26:49</t>
  </si>
  <si>
    <t>21.11.2023 02:26:50</t>
  </si>
  <si>
    <t>21.11.2023 02:26:52</t>
  </si>
  <si>
    <t>21.11.2023 02:28:47</t>
  </si>
  <si>
    <t>21.11.2023 02:56:34</t>
  </si>
  <si>
    <t>21.11.2023 02:56:37</t>
  </si>
  <si>
    <t>21.11.2023 02:59:41</t>
  </si>
  <si>
    <t>21.11.2023 02:59:43</t>
  </si>
  <si>
    <t>21.11.2023 02:59:49</t>
  </si>
  <si>
    <t>21.11.2023 02:59:50</t>
  </si>
  <si>
    <t>21.11.2023 04:05:32</t>
  </si>
  <si>
    <t>21.11.2023 04:05:34</t>
  </si>
  <si>
    <t>21.11.2023 04:05:38</t>
  </si>
  <si>
    <t>21.11.2023 04:05:40</t>
  </si>
  <si>
    <t>21.11.2023 04:05:41</t>
  </si>
  <si>
    <t>21.11.2023 04:28:02</t>
  </si>
  <si>
    <t>21.11.2023 04:28:04</t>
  </si>
  <si>
    <t>21.11.2023 04:28:05</t>
  </si>
  <si>
    <t>21.11.2023 04:28:10</t>
  </si>
  <si>
    <t>21.11.2023 04:28:11</t>
  </si>
  <si>
    <t>21.11.2023 04:28:13</t>
  </si>
  <si>
    <t>21.11.2023 04:54:58</t>
  </si>
  <si>
    <t>21.11.2023 04:55:01</t>
  </si>
  <si>
    <t>21.11.2023 04:55:02</t>
  </si>
  <si>
    <t>21.11.2023 04:55:04</t>
  </si>
  <si>
    <t>21.11.2023 05:07:13</t>
  </si>
  <si>
    <t>21.11.2023 05:07:16</t>
  </si>
  <si>
    <t>21.11.2023 05:07:17</t>
  </si>
  <si>
    <t>21.11.2023 05:07:20</t>
  </si>
  <si>
    <t>21.11.2023 05:17:49</t>
  </si>
  <si>
    <t>21.11.2023 05:17:50</t>
  </si>
  <si>
    <t>21.11.2023 05:17:52</t>
  </si>
  <si>
    <t>21.11.2023 05:17:55</t>
  </si>
  <si>
    <t>21.11.2023 05:17:56</t>
  </si>
  <si>
    <t>21.11.2023 05:17:58</t>
  </si>
  <si>
    <t>21.11.2023 05:17:59</t>
  </si>
  <si>
    <t>21.11.2023 05:19:19</t>
  </si>
  <si>
    <t>21.11.2023 05:19:20</t>
  </si>
  <si>
    <t>21.11.2023 05:19:22</t>
  </si>
  <si>
    <t>21.11.2023 05:19:23</t>
  </si>
  <si>
    <t>21.11.2023 05:19:25</t>
  </si>
  <si>
    <t>21.11.2023 05:19:26</t>
  </si>
  <si>
    <t>21.11.2023 05:23:04</t>
  </si>
  <si>
    <t>21.11.2023 05:23:07</t>
  </si>
  <si>
    <t>21.11.2023 05:23:08</t>
  </si>
  <si>
    <t>21.11.2023 05:40:22</t>
  </si>
  <si>
    <t>21.11.2023 05:40:23</t>
  </si>
  <si>
    <t>21.11.2023 05:40:25</t>
  </si>
  <si>
    <t>21.11.2023 05:40:28</t>
  </si>
  <si>
    <t>21.11.2023 05:40:31</t>
  </si>
  <si>
    <t>21.11.2023 05:40:47</t>
  </si>
  <si>
    <t>21.11.2023 05:40:49</t>
  </si>
  <si>
    <t>21.11.2023 05:40:50</t>
  </si>
  <si>
    <t>21.11.2023 05:40:53</t>
  </si>
  <si>
    <t>21.11.2023 05:40:56</t>
  </si>
  <si>
    <t>21.11.2023 05:40:58</t>
  </si>
  <si>
    <t>21.11.2023 05:40:59</t>
  </si>
  <si>
    <t>21.11.2023 05:44:56</t>
  </si>
  <si>
    <t>21.11.2023 05:44:59</t>
  </si>
  <si>
    <t>21.11.2023 05:45:00</t>
  </si>
  <si>
    <t>21.11.2023 05:45:03</t>
  </si>
  <si>
    <t>21.11.2023 05:52:02</t>
  </si>
  <si>
    <t>21.11.2023 05:52:03</t>
  </si>
  <si>
    <t>21.11.2023 05:52:05</t>
  </si>
  <si>
    <t>21.11.2023 05:52:06</t>
  </si>
  <si>
    <t>21.11.2023 05:52:08</t>
  </si>
  <si>
    <t>21.11.2023 05:52:09</t>
  </si>
  <si>
    <t>21.11.2023 05:52:11</t>
  </si>
  <si>
    <t>21.11.2023 05:59:03</t>
  </si>
  <si>
    <t>21.11.2023 05:59:05</t>
  </si>
  <si>
    <t>21.11.2023 05:59:08</t>
  </si>
  <si>
    <t>21.11.2023 05:59:09</t>
  </si>
  <si>
    <t>21.11.2023 05:59:11</t>
  </si>
  <si>
    <t>21.11.2023 05:59:12</t>
  </si>
  <si>
    <t>21.11.2023 06:02:47</t>
  </si>
  <si>
    <t>21.11.2023 06:02:48</t>
  </si>
  <si>
    <t>21.11.2023 06:02:51</t>
  </si>
  <si>
    <t>21.11.2023 06:02:53</t>
  </si>
  <si>
    <t>21.11.2023 06:02:54</t>
  </si>
  <si>
    <t>21.11.2023 06:02:56</t>
  </si>
  <si>
    <t>21.11.2023 06:02:57</t>
  </si>
  <si>
    <t>21.11.2023 06:02:59</t>
  </si>
  <si>
    <t>21.11.2023 06:03:02</t>
  </si>
  <si>
    <t>21.11.2023 06:03:03</t>
  </si>
  <si>
    <t>21.11.2023 06:03:05</t>
  </si>
  <si>
    <t>21.11.2023 06:03:06</t>
  </si>
  <si>
    <t>21.11.2023 06:03:08</t>
  </si>
  <si>
    <t>21.11.2023 06:05:54</t>
  </si>
  <si>
    <t>21.11.2023 06:05:56</t>
  </si>
  <si>
    <t>21.11.2023 06:05:57</t>
  </si>
  <si>
    <t>21.11.2023 06:05:59</t>
  </si>
  <si>
    <t>21.11.2023 06:06:00</t>
  </si>
  <si>
    <t>21.11.2023 06:11:26</t>
  </si>
  <si>
    <t>21.11.2023 06:11:27</t>
  </si>
  <si>
    <t>21.11.2023 06:11:28</t>
  </si>
  <si>
    <t>21.11.2023 06:11:30</t>
  </si>
  <si>
    <t>21.11.2023 06:11:36</t>
  </si>
  <si>
    <t>21.11.2023 06:15:19</t>
  </si>
  <si>
    <t>21.11.2023 06:15:21</t>
  </si>
  <si>
    <t>21.11.2023 06:15:22</t>
  </si>
  <si>
    <t>21.11.2023 06:15:24</t>
  </si>
  <si>
    <t>21.11.2023 06:15:27</t>
  </si>
  <si>
    <t>21.11.2023 06:15:28</t>
  </si>
  <si>
    <t>21.11.2023 06:15:30</t>
  </si>
  <si>
    <t>21.11.2023 06:15:31</t>
  </si>
  <si>
    <t>21.11.2023 06:16:07</t>
  </si>
  <si>
    <t>21.11.2023 06:16:09</t>
  </si>
  <si>
    <t>21.11.2023 06:16:10</t>
  </si>
  <si>
    <t>21.11.2023 06:16:12</t>
  </si>
  <si>
    <t>21.11.2023 06:16:13</t>
  </si>
  <si>
    <t>21.11.2023 06:16:15</t>
  </si>
  <si>
    <t>21.11.2023 06:16:31</t>
  </si>
  <si>
    <t>21.11.2023 06:16:33</t>
  </si>
  <si>
    <t>21.11.2023 06:16:34</t>
  </si>
  <si>
    <t>21.11.2023 06:16:36</t>
  </si>
  <si>
    <t>21.11.2023 06:16:54</t>
  </si>
  <si>
    <t>21.11.2023 06:16:58</t>
  </si>
  <si>
    <t>21.11.2023 06:17:00</t>
  </si>
  <si>
    <t>21.11.2023 06:17:37</t>
  </si>
  <si>
    <t>21.11.2023 06:17:39</t>
  </si>
  <si>
    <t>21.11.2023 06:17:40</t>
  </si>
  <si>
    <t>21.11.2023 06:17:43</t>
  </si>
  <si>
    <t>21.11.2023 06:17:45</t>
  </si>
  <si>
    <t>21.11.2023 06:17:46</t>
  </si>
  <si>
    <t>21.11.2023 06:22:03</t>
  </si>
  <si>
    <t>21.11.2023 06:22:04</t>
  </si>
  <si>
    <t>21.11.2023 06:22:06</t>
  </si>
  <si>
    <t>21.11.2023 06:22:07</t>
  </si>
  <si>
    <t>21.11.2023 06:22:09</t>
  </si>
  <si>
    <t>21.11.2023 06:22:10</t>
  </si>
  <si>
    <t>21.11.2023 06:23:49</t>
  </si>
  <si>
    <t>21.11.2023 06:23:51</t>
  </si>
  <si>
    <t>21.11.2023 06:23:52</t>
  </si>
  <si>
    <t>21.11.2023 06:23:57</t>
  </si>
  <si>
    <t>21.11.2023 06:24:00</t>
  </si>
  <si>
    <t>21.11.2023 06:26:52</t>
  </si>
  <si>
    <t>21.11.2023 06:26:54</t>
  </si>
  <si>
    <t>21.11.2023 06:26:57</t>
  </si>
  <si>
    <t>21.11.2023 06:26:58</t>
  </si>
  <si>
    <t>21.11.2023 06:27:00</t>
  </si>
  <si>
    <t>21.11.2023 06:27:01</t>
  </si>
  <si>
    <t>21.11.2023 06:27:03</t>
  </si>
  <si>
    <t>21.11.2023 06:27:18</t>
  </si>
  <si>
    <t>21.11.2023 06:27:19</t>
  </si>
  <si>
    <t>21.11.2023 06:27:22</t>
  </si>
  <si>
    <t>21.11.2023 06:27:24</t>
  </si>
  <si>
    <t>21.11.2023 06:27:25</t>
  </si>
  <si>
    <t>21.11.2023 06:27:27</t>
  </si>
  <si>
    <t>21.11.2023 06:27:28</t>
  </si>
  <si>
    <t>21.11.2023 06:29:31</t>
  </si>
  <si>
    <t>21.11.2023 06:29:33</t>
  </si>
  <si>
    <t>21.11.2023 06:29:34</t>
  </si>
  <si>
    <t>21.11.2023 06:29:36</t>
  </si>
  <si>
    <t>21.11.2023 06:29:37</t>
  </si>
  <si>
    <t>21.11.2023 06:29:39</t>
  </si>
  <si>
    <t>21.11.2023 06:29:40</t>
  </si>
  <si>
    <t>21.11.2023 06:29:42</t>
  </si>
  <si>
    <t>21.11.2023 06:29:43</t>
  </si>
  <si>
    <t>21.11.2023 06:29:45</t>
  </si>
  <si>
    <t>21.11.2023 06:36:24</t>
  </si>
  <si>
    <t>21.11.2023 06:36:27</t>
  </si>
  <si>
    <t>21.11.2023 06:36:30</t>
  </si>
  <si>
    <t>21.11.2023 06:36:31</t>
  </si>
  <si>
    <t>21.11.2023 06:36:33</t>
  </si>
  <si>
    <t>21.11.2023 06:36:34</t>
  </si>
  <si>
    <t>21.11.2023 06:36:37</t>
  </si>
  <si>
    <t>21.11.2023 06:36:39</t>
  </si>
  <si>
    <t>21.11.2023 06:36:40</t>
  </si>
  <si>
    <t>21.11.2023 06:36:42</t>
  </si>
  <si>
    <t>21.11.2023 06:39:48</t>
  </si>
  <si>
    <t>21.11.2023 06:39:49</t>
  </si>
  <si>
    <t>21.11.2023 06:39:51</t>
  </si>
  <si>
    <t>21.11.2023 06:39:52</t>
  </si>
  <si>
    <t>21.11.2023 06:39:54</t>
  </si>
  <si>
    <t>21.11.2023 06:39:55</t>
  </si>
  <si>
    <t>21.11.2023 06:44:37</t>
  </si>
  <si>
    <t>21.11.2023 06:44:39</t>
  </si>
  <si>
    <t>21.11.2023 06:44:40</t>
  </si>
  <si>
    <t>21.11.2023 06:44:42</t>
  </si>
  <si>
    <t>21.11.2023 06:44:43</t>
  </si>
  <si>
    <t>21.11.2023 06:44:46</t>
  </si>
  <si>
    <t>21.11.2023 06:44:48</t>
  </si>
  <si>
    <t>21.11.2023 06:45:13</t>
  </si>
  <si>
    <t>21.11.2023 06:45:16</t>
  </si>
  <si>
    <t>21.11.2023 06:45:18</t>
  </si>
  <si>
    <t>21.11.2023 06:45:21</t>
  </si>
  <si>
    <t>21.11.2023 06:46:42</t>
  </si>
  <si>
    <t>21.11.2023 06:46:45</t>
  </si>
  <si>
    <t>21.11.2023 06:46:46</t>
  </si>
  <si>
    <t>21.11.2023 06:46:48</t>
  </si>
  <si>
    <t>21.11.2023 06:46:49</t>
  </si>
  <si>
    <t>21.11.2023 06:46:51</t>
  </si>
  <si>
    <t>21.11.2023 06:46:52</t>
  </si>
  <si>
    <t>21.11.2023 06:46:54</t>
  </si>
  <si>
    <t>21.11.2023 06:46:55</t>
  </si>
  <si>
    <t>21.11.2023 06:47:41</t>
  </si>
  <si>
    <t>21.11.2023 06:47:43</t>
  </si>
  <si>
    <t>21.11.2023 06:47:44</t>
  </si>
  <si>
    <t>21.11.2023 06:47:46</t>
  </si>
  <si>
    <t>21.11.2023 06:47:47</t>
  </si>
  <si>
    <t>21.11.2023 06:47:49</t>
  </si>
  <si>
    <t>21.11.2023 06:47:50</t>
  </si>
  <si>
    <t>21.11.2023 06:50:43</t>
  </si>
  <si>
    <t>21.11.2023 06:50:44</t>
  </si>
  <si>
    <t>21.11.2023 06:50:46</t>
  </si>
  <si>
    <t>21.11.2023 06:50:47</t>
  </si>
  <si>
    <t>21.11.2023 06:50:49</t>
  </si>
  <si>
    <t>21.11.2023 06:50:50</t>
  </si>
  <si>
    <t>21.11.2023 06:50:52</t>
  </si>
  <si>
    <t>21.11.2023 06:50:53</t>
  </si>
  <si>
    <t>21.11.2023 06:53:50</t>
  </si>
  <si>
    <t>21.11.2023 06:53:53</t>
  </si>
  <si>
    <t>21.11.2023 06:53:55</t>
  </si>
  <si>
    <t>21.11.2023 06:53:56</t>
  </si>
  <si>
    <t>21.11.2023 06:53:58</t>
  </si>
  <si>
    <t>21.11.2023 06:53:59</t>
  </si>
  <si>
    <t>21.11.2023 06:54:01</t>
  </si>
  <si>
    <t>21.11.2023 06:54:14</t>
  </si>
  <si>
    <t>21.11.2023 06:54:16</t>
  </si>
  <si>
    <t>21.11.2023 06:54:17</t>
  </si>
  <si>
    <t>21.11.2023 06:54:19</t>
  </si>
  <si>
    <t>21.11.2023 06:54:20</t>
  </si>
  <si>
    <t>21.11.2023 06:54:22</t>
  </si>
  <si>
    <t>21.11.2023 06:54:23</t>
  </si>
  <si>
    <t>21.11.2023 06:54:25</t>
  </si>
  <si>
    <t>21.11.2023 06:54:26</t>
  </si>
  <si>
    <t>21.11.2023 06:54:28</t>
  </si>
  <si>
    <t>21.11.2023 06:54:29</t>
  </si>
  <si>
    <t>21.11.2023 06:56:56</t>
  </si>
  <si>
    <t>21.11.2023 06:56:58</t>
  </si>
  <si>
    <t>21.11.2023 06:56:59</t>
  </si>
  <si>
    <t>21.11.2023 06:57:01</t>
  </si>
  <si>
    <t>21.11.2023 06:57:02</t>
  </si>
  <si>
    <t>21.11.2023 06:57:37</t>
  </si>
  <si>
    <t>21.11.2023 06:57:38</t>
  </si>
  <si>
    <t>21.11.2023 06:57:40</t>
  </si>
  <si>
    <t>21.11.2023 06:57:41</t>
  </si>
  <si>
    <t>21.11.2023 06:57:43</t>
  </si>
  <si>
    <t>21.11.2023 06:57:44</t>
  </si>
  <si>
    <t>21.11.2023 06:57:46</t>
  </si>
  <si>
    <t>21.11.2023 06:57:47</t>
  </si>
  <si>
    <t>21.11.2023 06:57:49</t>
  </si>
  <si>
    <t>21.11.2023 06:58:31</t>
  </si>
  <si>
    <t>21.11.2023 06:58:34</t>
  </si>
  <si>
    <t>21.11.2023 06:58:35</t>
  </si>
  <si>
    <t>21.11.2023 06:58:37</t>
  </si>
  <si>
    <t>21.11.2023 06:58:38</t>
  </si>
  <si>
    <t>21.11.2023 06:58:47</t>
  </si>
  <si>
    <t>21.11.2023 06:58:49</t>
  </si>
  <si>
    <t>21.11.2023 06:58:50</t>
  </si>
  <si>
    <t>21.11.2023 06:58:52</t>
  </si>
  <si>
    <t>21.11.2023 06:58:53</t>
  </si>
  <si>
    <t>21.11.2023 06:58:55</t>
  </si>
  <si>
    <t>21.11.2023 06:59:44</t>
  </si>
  <si>
    <t>21.11.2023 06:59:54</t>
  </si>
  <si>
    <t>21.11.2023 06:59:56</t>
  </si>
  <si>
    <t>21.11.2023 07:00:00</t>
  </si>
  <si>
    <t>21.11.2023 07:00:02</t>
  </si>
  <si>
    <t>21.11.2023 07:00:03</t>
  </si>
  <si>
    <t>21.11.2023 07:00:09</t>
  </si>
  <si>
    <t>21.11.2023 07:00:11</t>
  </si>
  <si>
    <t>21.11.2023 07:00:12</t>
  </si>
  <si>
    <t>21.11.2023 07:00:14</t>
  </si>
  <si>
    <t>21.11.2023 07:00:17</t>
  </si>
  <si>
    <t>21.11.2023 07:00:18</t>
  </si>
  <si>
    <t>21.11.2023 07:00:54</t>
  </si>
  <si>
    <t>21.11.2023 07:00:56</t>
  </si>
  <si>
    <t>21.11.2023 07:00:59</t>
  </si>
  <si>
    <t>21.11.2023 07:01:02</t>
  </si>
  <si>
    <t>21.11.2023 07:01:29</t>
  </si>
  <si>
    <t>21.11.2023 07:01:30</t>
  </si>
  <si>
    <t>21.11.2023 07:01:32</t>
  </si>
  <si>
    <t>21.11.2023 07:01:33</t>
  </si>
  <si>
    <t>21.11.2023 07:02:48</t>
  </si>
  <si>
    <t>21.11.2023 07:02:50</t>
  </si>
  <si>
    <t>21.11.2023 07:02:53</t>
  </si>
  <si>
    <t>21.11.2023 07:02:54</t>
  </si>
  <si>
    <t>21.11.2023 07:02:56</t>
  </si>
  <si>
    <t>21.11.2023 07:02:57</t>
  </si>
  <si>
    <t>21.11.2023 07:02:59</t>
  </si>
  <si>
    <t>21.11.2023 07:03:05</t>
  </si>
  <si>
    <t>21.11.2023 07:03:06</t>
  </si>
  <si>
    <t>21.11.2023 07:03:08</t>
  </si>
  <si>
    <t>21.11.2023 07:03:09</t>
  </si>
  <si>
    <t>21.11.2023 07:03:11</t>
  </si>
  <si>
    <t>21.11.2023 07:03:12</t>
  </si>
  <si>
    <t>21.11.2023 07:05:27</t>
  </si>
  <si>
    <t>21.11.2023 07:05:29</t>
  </si>
  <si>
    <t>21.11.2023 07:05:30</t>
  </si>
  <si>
    <t>21.11.2023 07:05:32</t>
  </si>
  <si>
    <t>21.11.2023 07:05:33</t>
  </si>
  <si>
    <t>21.11.2023 07:05:56</t>
  </si>
  <si>
    <t>21.11.2023 07:05:57</t>
  </si>
  <si>
    <t>21.11.2023 07:05:59</t>
  </si>
  <si>
    <t>21.11.2023 07:06:00</t>
  </si>
  <si>
    <t>21.11.2023 07:06:02</t>
  </si>
  <si>
    <t>21.11.2023 07:06:03</t>
  </si>
  <si>
    <t>21.11.2023 07:08:56</t>
  </si>
  <si>
    <t>21.11.2023 07:08:57</t>
  </si>
  <si>
    <t>21.11.2023 07:08:59</t>
  </si>
  <si>
    <t>21.11.2023 07:09:00</t>
  </si>
  <si>
    <t>21.11.2023 07:09:03</t>
  </si>
  <si>
    <t>21.11.2023 07:09:08</t>
  </si>
  <si>
    <t>21.11.2023 07:10:03</t>
  </si>
  <si>
    <t>21.11.2023 07:10:05</t>
  </si>
  <si>
    <t>21.11.2023 07:10:08</t>
  </si>
  <si>
    <t>21.11.2023 07:10:09</t>
  </si>
  <si>
    <t>21.11.2023 07:10:11</t>
  </si>
  <si>
    <t>21.11.2023 07:10:12</t>
  </si>
  <si>
    <t>21.11.2023 07:12:38</t>
  </si>
  <si>
    <t>21.11.2023 07:12:39</t>
  </si>
  <si>
    <t>21.11.2023 07:12:41</t>
  </si>
  <si>
    <t>21.11.2023 07:12:42</t>
  </si>
  <si>
    <t>21.11.2023 07:12:44</t>
  </si>
  <si>
    <t>21.11.2023 07:13:59</t>
  </si>
  <si>
    <t>21.11.2023 07:14:00</t>
  </si>
  <si>
    <t>21.11.2023 07:14:02</t>
  </si>
  <si>
    <t>21.11.2023 07:14:03</t>
  </si>
  <si>
    <t>21.11.2023 07:14:05</t>
  </si>
  <si>
    <t>21.11.2023 07:14:06</t>
  </si>
  <si>
    <t>21.11.2023 07:14:57</t>
  </si>
  <si>
    <t>21.11.2023 07:14:59</t>
  </si>
  <si>
    <t>21.11.2023 07:15:00</t>
  </si>
  <si>
    <t>21.11.2023 07:15:02</t>
  </si>
  <si>
    <t>21.11.2023 07:15:03</t>
  </si>
  <si>
    <t>21.11.2023 07:15:05</t>
  </si>
  <si>
    <t>21.11.2023 07:16:05</t>
  </si>
  <si>
    <t>21.11.2023 07:16:06</t>
  </si>
  <si>
    <t>21.11.2023 07:16:08</t>
  </si>
  <si>
    <t>21.11.2023 07:16:09</t>
  </si>
  <si>
    <t>21.11.2023 07:16:11</t>
  </si>
  <si>
    <t>21.11.2023 07:16:12</t>
  </si>
  <si>
    <t>21.11.2023 07:16:14</t>
  </si>
  <si>
    <t>21.11.2023 07:16:15</t>
  </si>
  <si>
    <t>21.11.2023 07:16:17</t>
  </si>
  <si>
    <t>21.11.2023 07:17:27</t>
  </si>
  <si>
    <t>21.11.2023 07:17:29</t>
  </si>
  <si>
    <t>21.11.2023 07:17:32</t>
  </si>
  <si>
    <t>21.11.2023 07:17:33</t>
  </si>
  <si>
    <t>21.11.2023 07:17:35</t>
  </si>
  <si>
    <t>21.11.2023 07:17:36</t>
  </si>
  <si>
    <t>21.11.2023 07:18:41</t>
  </si>
  <si>
    <t>21.11.2023 07:18:42</t>
  </si>
  <si>
    <t>21.11.2023 07:18:44</t>
  </si>
  <si>
    <t>21.11.2023 07:18:45</t>
  </si>
  <si>
    <t>21.11.2023 07:18:47</t>
  </si>
  <si>
    <t>21.11.2023 07:18:48</t>
  </si>
  <si>
    <t>21.11.2023 07:18:50</t>
  </si>
  <si>
    <t>21.11.2023 07:18:56</t>
  </si>
  <si>
    <t>21.11.2023 07:18:57</t>
  </si>
  <si>
    <t>21.11.2023 07:18:59</t>
  </si>
  <si>
    <t>21.11.2023 07:19:00</t>
  </si>
  <si>
    <t>21.11.2023 07:19:02</t>
  </si>
  <si>
    <t>21.11.2023 07:19:03</t>
  </si>
  <si>
    <t>21.11.2023 07:19:05</t>
  </si>
  <si>
    <t>21.11.2023 07:19:06</t>
  </si>
  <si>
    <t>21.11.2023 07:19:23</t>
  </si>
  <si>
    <t>21.11.2023 07:19:24</t>
  </si>
  <si>
    <t>21.11.2023 07:19:26</t>
  </si>
  <si>
    <t>21.11.2023 07:19:27</t>
  </si>
  <si>
    <t>21.11.2023 07:19:30</t>
  </si>
  <si>
    <t>21.11.2023 07:19:32</t>
  </si>
  <si>
    <t>21.11.2023 07:19:33</t>
  </si>
  <si>
    <t>21.11.2023 07:19:35</t>
  </si>
  <si>
    <t>21.11.2023 07:19:38</t>
  </si>
  <si>
    <t>21.11.2023 07:20:42</t>
  </si>
  <si>
    <t>21.11.2023 07:20:44</t>
  </si>
  <si>
    <t>21.11.2023 07:20:45</t>
  </si>
  <si>
    <t>21.11.2023 07:20:47</t>
  </si>
  <si>
    <t>21.11.2023 07:20:51</t>
  </si>
  <si>
    <t>21.11.2023 07:20:53</t>
  </si>
  <si>
    <t>21.11.2023 07:20:54</t>
  </si>
  <si>
    <t>21.11.2023 07:22:41</t>
  </si>
  <si>
    <t>21.11.2023 07:22:42</t>
  </si>
  <si>
    <t>21.11.2023 07:22:44</t>
  </si>
  <si>
    <t>21.11.2023 07:22:45</t>
  </si>
  <si>
    <t>21.11.2023 07:22:47</t>
  </si>
  <si>
    <t>21.11.2023 07:22:48</t>
  </si>
  <si>
    <t>21.11.2023 07:22:50</t>
  </si>
  <si>
    <t>21.11.2023 07:22:51</t>
  </si>
  <si>
    <t>21.11.2023 07:23:29</t>
  </si>
  <si>
    <t>21.11.2023 07:23:33</t>
  </si>
  <si>
    <t>21.11.2023 07:23:35</t>
  </si>
  <si>
    <t>21.11.2023 07:23:38</t>
  </si>
  <si>
    <t>21.11.2023 07:24:48</t>
  </si>
  <si>
    <t>21.11.2023 07:24:50</t>
  </si>
  <si>
    <t>21.11.2023 07:24:54</t>
  </si>
  <si>
    <t>21.11.2023 07:24:56</t>
  </si>
  <si>
    <t>21.11.2023 07:24:57</t>
  </si>
  <si>
    <t>21.11.2023 07:25:00</t>
  </si>
  <si>
    <t>21.11.2023 07:25:02</t>
  </si>
  <si>
    <t>21.11.2023 07:25:06</t>
  </si>
  <si>
    <t>21.11.2023 07:25:09</t>
  </si>
  <si>
    <t>21.11.2023 07:25:12</t>
  </si>
  <si>
    <t>21.11.2023 07:25:14</t>
  </si>
  <si>
    <t>21.11.2023 07:25:15</t>
  </si>
  <si>
    <t>21.11.2023 07:28:56</t>
  </si>
  <si>
    <t>21.11.2023 07:28:57</t>
  </si>
  <si>
    <t>21.11.2023 07:28:59</t>
  </si>
  <si>
    <t>21.11.2023 07:29:00</t>
  </si>
  <si>
    <t>21.11.2023 07:29:02</t>
  </si>
  <si>
    <t>21.11.2023 07:29:03</t>
  </si>
  <si>
    <t>21.11.2023 07:29:05</t>
  </si>
  <si>
    <t>21.11.2023 07:29:06</t>
  </si>
  <si>
    <t>21.11.2023 07:29:33</t>
  </si>
  <si>
    <t>21.11.2023 07:29:36</t>
  </si>
  <si>
    <t>21.11.2023 07:29:37</t>
  </si>
  <si>
    <t>21.11.2023 07:29:39</t>
  </si>
  <si>
    <t>21.11.2023 07:29:40</t>
  </si>
  <si>
    <t>21.11.2023 07:29:42</t>
  </si>
  <si>
    <t>21.11.2023 07:30:45</t>
  </si>
  <si>
    <t>21.11.2023 07:30:46</t>
  </si>
  <si>
    <t>21.11.2023 07:30:51</t>
  </si>
  <si>
    <t>21.11.2023 07:30:52</t>
  </si>
  <si>
    <t>21.11.2023 07:30:54</t>
  </si>
  <si>
    <t>21.11.2023 07:30:55</t>
  </si>
  <si>
    <t>21.11.2023 07:30:58</t>
  </si>
  <si>
    <t>21.11.2023 07:31:21</t>
  </si>
  <si>
    <t>21.11.2023 07:31:24</t>
  </si>
  <si>
    <t>21.11.2023 07:31:25</t>
  </si>
  <si>
    <t>21.11.2023 07:31:42</t>
  </si>
  <si>
    <t>21.11.2023 07:31:48</t>
  </si>
  <si>
    <t>21.11.2023 07:31:49</t>
  </si>
  <si>
    <t>21.11.2023 07:31:51</t>
  </si>
  <si>
    <t>21.11.2023 07:32:27</t>
  </si>
  <si>
    <t>21.11.2023 07:32:28</t>
  </si>
  <si>
    <t>21.11.2023 07:32:30</t>
  </si>
  <si>
    <t>21.11.2023 07:32:31</t>
  </si>
  <si>
    <t>21.11.2023 07:32:33</t>
  </si>
  <si>
    <t>21.11.2023 07:32:34</t>
  </si>
  <si>
    <t>21.11.2023 07:32:36</t>
  </si>
  <si>
    <t>21.11.2023 07:33:01</t>
  </si>
  <si>
    <t>21.11.2023 07:33:03</t>
  </si>
  <si>
    <t>21.11.2023 07:33:04</t>
  </si>
  <si>
    <t>21.11.2023 07:33:06</t>
  </si>
  <si>
    <t>21.11.2023 07:33:07</t>
  </si>
  <si>
    <t>21.11.2023 07:33:09</t>
  </si>
  <si>
    <t>21.11.2023 07:33:10</t>
  </si>
  <si>
    <t>21.11.2023 07:34:06</t>
  </si>
  <si>
    <t>21.11.2023 07:34:09</t>
  </si>
  <si>
    <t>21.11.2023 07:34:10</t>
  </si>
  <si>
    <t>21.11.2023 07:34:12</t>
  </si>
  <si>
    <t>21.11.2023 07:34:13</t>
  </si>
  <si>
    <t>21.11.2023 07:34:15</t>
  </si>
  <si>
    <t>21.11.2023 07:34:42</t>
  </si>
  <si>
    <t>21.11.2023 07:34:43</t>
  </si>
  <si>
    <t>21.11.2023 07:34:45</t>
  </si>
  <si>
    <t>21.11.2023 07:34:46</t>
  </si>
  <si>
    <t>21.11.2023 07:34:48</t>
  </si>
  <si>
    <t>21.11.2023 07:34:49</t>
  </si>
  <si>
    <t>21.11.2023 07:34:51</t>
  </si>
  <si>
    <t>21.11.2023 07:34:52</t>
  </si>
  <si>
    <t>21.11.2023 07:34:58</t>
  </si>
  <si>
    <t>21.11.2023 07:35:00</t>
  </si>
  <si>
    <t>21.11.2023 07:35:01</t>
  </si>
  <si>
    <t>21.11.2023 07:35:03</t>
  </si>
  <si>
    <t>21.11.2023 07:35:07</t>
  </si>
  <si>
    <t>21.11.2023 07:35:09</t>
  </si>
  <si>
    <t>21.11.2023 07:35:15</t>
  </si>
  <si>
    <t>21.11.2023 07:35:16</t>
  </si>
  <si>
    <t>21.11.2023 07:35:18</t>
  </si>
  <si>
    <t>21.11.2023 07:35:21</t>
  </si>
  <si>
    <t>21.11.2023 07:35:22</t>
  </si>
  <si>
    <t>21.11.2023 07:35:25</t>
  </si>
  <si>
    <t>21.11.2023 07:35:52</t>
  </si>
  <si>
    <t>21.11.2023 07:35:54</t>
  </si>
  <si>
    <t>21.11.2023 07:35:55</t>
  </si>
  <si>
    <t>21.11.2023 07:35:57</t>
  </si>
  <si>
    <t>21.11.2023 07:35:58</t>
  </si>
  <si>
    <t>21.11.2023 07:36:00</t>
  </si>
  <si>
    <t>21.11.2023 07:36:01</t>
  </si>
  <si>
    <t>21.11.2023 07:38:12</t>
  </si>
  <si>
    <t>21.11.2023 07:38:15</t>
  </si>
  <si>
    <t>21.11.2023 07:38:16</t>
  </si>
  <si>
    <t>21.11.2023 07:38:18</t>
  </si>
  <si>
    <t>21.11.2023 07:38:19</t>
  </si>
  <si>
    <t>21.11.2023 07:38:21</t>
  </si>
  <si>
    <t>21.11.2023 07:38:22</t>
  </si>
  <si>
    <t>21.11.2023 07:39:13</t>
  </si>
  <si>
    <t>21.11.2023 07:39:15</t>
  </si>
  <si>
    <t>21.11.2023 07:39:16</t>
  </si>
  <si>
    <t>21.11.2023 07:39:18</t>
  </si>
  <si>
    <t>21.11.2023 07:39:45</t>
  </si>
  <si>
    <t>21.11.2023 07:39:46</t>
  </si>
  <si>
    <t>21.11.2023 07:39:48</t>
  </si>
  <si>
    <t>21.11.2023 07:39:51</t>
  </si>
  <si>
    <t>21.11.2023 07:39:52</t>
  </si>
  <si>
    <t>21.11.2023 07:39:55</t>
  </si>
  <si>
    <t>21.11.2023 07:39:57</t>
  </si>
  <si>
    <t>21.11.2023 07:40:00</t>
  </si>
  <si>
    <t>21.11.2023 07:40:12</t>
  </si>
  <si>
    <t>21.11.2023 07:40:13</t>
  </si>
  <si>
    <t>21.11.2023 07:40:15</t>
  </si>
  <si>
    <t>21.11.2023 07:40:16</t>
  </si>
  <si>
    <t>21.11.2023 07:40:33</t>
  </si>
  <si>
    <t>21.11.2023 07:40:34</t>
  </si>
  <si>
    <t>21.11.2023 07:40:36</t>
  </si>
  <si>
    <t>21.11.2023 07:40:37</t>
  </si>
  <si>
    <t>21.11.2023 07:40:46</t>
  </si>
  <si>
    <t>21.11.2023 07:40:48</t>
  </si>
  <si>
    <t>21.11.2023 07:40:49</t>
  </si>
  <si>
    <t>21.11.2023 07:40:54</t>
  </si>
  <si>
    <t>21.11.2023 07:40:55</t>
  </si>
  <si>
    <t>21.11.2023 07:40:57</t>
  </si>
  <si>
    <t>21.11.2023 07:41:00</t>
  </si>
  <si>
    <t>21.11.2023 07:41:09</t>
  </si>
  <si>
    <t>21.11.2023 07:41:10</t>
  </si>
  <si>
    <t>21.11.2023 07:41:12</t>
  </si>
  <si>
    <t>21.11.2023 07:41:13</t>
  </si>
  <si>
    <t>21.11.2023 07:41:24</t>
  </si>
  <si>
    <t>21.11.2023 07:41:25</t>
  </si>
  <si>
    <t>21.11.2023 07:41:28</t>
  </si>
  <si>
    <t>21.11.2023 07:41:30</t>
  </si>
  <si>
    <t>21.11.2023 07:41:31</t>
  </si>
  <si>
    <t>21.11.2023 07:41:33</t>
  </si>
  <si>
    <t>21.11.2023 07:41:34</t>
  </si>
  <si>
    <t>21.11.2023 07:41:36</t>
  </si>
  <si>
    <t>21.11.2023 07:41:37</t>
  </si>
  <si>
    <t>21.11.2023 07:42:36</t>
  </si>
  <si>
    <t>21.11.2023 07:42:37</t>
  </si>
  <si>
    <t>21.11.2023 07:42:39</t>
  </si>
  <si>
    <t>21.11.2023 07:42:40</t>
  </si>
  <si>
    <t>21.11.2023 07:42:42</t>
  </si>
  <si>
    <t>21.11.2023 07:42:43</t>
  </si>
  <si>
    <t>21.11.2023 07:42:49</t>
  </si>
  <si>
    <t>21.11.2023 07:42:55</t>
  </si>
  <si>
    <t>21.11.2023 07:43:01</t>
  </si>
  <si>
    <t>21.11.2023 07:43:03</t>
  </si>
  <si>
    <t>21.11.2023 07:43:06</t>
  </si>
  <si>
    <t>21.11.2023 07:43:07</t>
  </si>
  <si>
    <t>21.11.2023 07:43:09</t>
  </si>
  <si>
    <t>21.11.2023 07:43:10</t>
  </si>
  <si>
    <t>21.11.2023 07:43:46</t>
  </si>
  <si>
    <t>21.11.2023 07:43:48</t>
  </si>
  <si>
    <t>21.11.2023 07:43:49</t>
  </si>
  <si>
    <t>21.11.2023 07:43:51</t>
  </si>
  <si>
    <t>21.11.2023 07:44:03</t>
  </si>
  <si>
    <t>21.11.2023 07:44:04</t>
  </si>
  <si>
    <t>21.11.2023 07:44:54</t>
  </si>
  <si>
    <t>21.11.2023 07:44:58</t>
  </si>
  <si>
    <t>21.11.2023 07:45:00</t>
  </si>
  <si>
    <t>21.11.2023 07:45:01</t>
  </si>
  <si>
    <t>21.11.2023 07:45:04</t>
  </si>
  <si>
    <t>21.11.2023 07:45:07</t>
  </si>
  <si>
    <t>21.11.2023 07:45:09</t>
  </si>
  <si>
    <t>21.11.2023 07:45:10</t>
  </si>
  <si>
    <t>21.11.2023 07:45:12</t>
  </si>
  <si>
    <t>21.11.2023 07:45:54</t>
  </si>
  <si>
    <t>21.11.2023 07:45:55</t>
  </si>
  <si>
    <t>21.11.2023 07:46:03</t>
  </si>
  <si>
    <t>21.11.2023 07:46:04</t>
  </si>
  <si>
    <t>21.11.2023 07:46:06</t>
  </si>
  <si>
    <t>21.11.2023 07:46:09</t>
  </si>
  <si>
    <t>21.11.2023 07:46:10</t>
  </si>
  <si>
    <t>21.11.2023 07:46:12</t>
  </si>
  <si>
    <t>21.11.2023 07:46:15</t>
  </si>
  <si>
    <t>21.11.2023 07:46:16</t>
  </si>
  <si>
    <t>21.11.2023 07:47:30</t>
  </si>
  <si>
    <t>21.11.2023 07:47:36</t>
  </si>
  <si>
    <t>21.11.2023 07:47:37</t>
  </si>
  <si>
    <t>21.11.2023 07:47:39</t>
  </si>
  <si>
    <t>21.11.2023 07:47:46</t>
  </si>
  <si>
    <t>21.11.2023 07:47:51</t>
  </si>
  <si>
    <t>21.11.2023 07:47:52</t>
  </si>
  <si>
    <t>21.11.2023 07:48:48</t>
  </si>
  <si>
    <t>21.11.2023 07:48:49</t>
  </si>
  <si>
    <t>21.11.2023 07:48:51</t>
  </si>
  <si>
    <t>21.11.2023 07:48:52</t>
  </si>
  <si>
    <t>21.11.2023 07:48:54</t>
  </si>
  <si>
    <t>21.11.2023 07:48:55</t>
  </si>
  <si>
    <t>21.11.2023 07:48:57</t>
  </si>
  <si>
    <t>21.11.2023 07:50:09</t>
  </si>
  <si>
    <t>21.11.2023 07:50:10</t>
  </si>
  <si>
    <t>21.11.2023 07:50:12</t>
  </si>
  <si>
    <t>21.11.2023 07:50:13</t>
  </si>
  <si>
    <t>21.11.2023 07:50:15</t>
  </si>
  <si>
    <t>21.11.2023 07:50:16</t>
  </si>
  <si>
    <t>21.11.2023 07:50:18</t>
  </si>
  <si>
    <t>21.11.2023 07:50:19</t>
  </si>
  <si>
    <t>21.11.2023 07:50:43</t>
  </si>
  <si>
    <t>21.11.2023 07:50:45</t>
  </si>
  <si>
    <t>21.11.2023 07:50:46</t>
  </si>
  <si>
    <t>21.11.2023 07:50:51</t>
  </si>
  <si>
    <t>21.11.2023 07:50:52</t>
  </si>
  <si>
    <t>21.11.2023 07:51:07</t>
  </si>
  <si>
    <t>21.11.2023 07:51:09</t>
  </si>
  <si>
    <t>21.11.2023 07:51:10</t>
  </si>
  <si>
    <t>21.11.2023 07:51:46</t>
  </si>
  <si>
    <t>21.11.2023 07:51:51</t>
  </si>
  <si>
    <t>21.11.2023 07:51:52</t>
  </si>
  <si>
    <t>21.11.2023 07:51:54</t>
  </si>
  <si>
    <t>21.11.2023 07:52:09</t>
  </si>
  <si>
    <t>21.11.2023 07:52:19</t>
  </si>
  <si>
    <t>21.11.2023 07:52:22</t>
  </si>
  <si>
    <t>21.11.2023 07:52:24</t>
  </si>
  <si>
    <t>21.11.2023 07:52:25</t>
  </si>
  <si>
    <t>21.11.2023 07:52:28</t>
  </si>
  <si>
    <t>21.11.2023 07:52:30</t>
  </si>
  <si>
    <t>21.11.2023 07:52:39</t>
  </si>
  <si>
    <t>21.11.2023 07:52:40</t>
  </si>
  <si>
    <t>21.11.2023 07:52:42</t>
  </si>
  <si>
    <t>21.11.2023 07:52:43</t>
  </si>
  <si>
    <t>21.11.2023 07:52:45</t>
  </si>
  <si>
    <t>21.11.2023 07:52:46</t>
  </si>
  <si>
    <t>21.11.2023 07:52:51</t>
  </si>
  <si>
    <t>21.11.2023 07:52:54</t>
  </si>
  <si>
    <t>21.11.2023 07:52:55</t>
  </si>
  <si>
    <t>21.11.2023 07:52:57</t>
  </si>
  <si>
    <t>21.11.2023 07:53:00</t>
  </si>
  <si>
    <t>21.11.2023 07:53:01</t>
  </si>
  <si>
    <t>21.11.2023 07:53:10</t>
  </si>
  <si>
    <t>21.11.2023 07:53:12</t>
  </si>
  <si>
    <t>21.11.2023 07:53:13</t>
  </si>
  <si>
    <t>21.11.2023 07:53:15</t>
  </si>
  <si>
    <t>21.11.2023 07:53:16</t>
  </si>
  <si>
    <t>21.11.2023 07:53:18</t>
  </si>
  <si>
    <t>21.11.2023 07:53:19</t>
  </si>
  <si>
    <t>21.11.2023 07:53:21</t>
  </si>
  <si>
    <t>21.11.2023 07:54:19</t>
  </si>
  <si>
    <t>21.11.2023 07:54:22</t>
  </si>
  <si>
    <t>21.11.2023 07:54:24</t>
  </si>
  <si>
    <t>21.11.2023 07:54:25</t>
  </si>
  <si>
    <t>21.11.2023 07:54:27</t>
  </si>
  <si>
    <t>21.11.2023 07:54:28</t>
  </si>
  <si>
    <t>21.11.2023 07:54:43</t>
  </si>
  <si>
    <t>21.11.2023 07:54:44</t>
  </si>
  <si>
    <t>21.11.2023 07:54:46</t>
  </si>
  <si>
    <t>21.11.2023 07:54:47</t>
  </si>
  <si>
    <t>21.11.2023 07:55:59</t>
  </si>
  <si>
    <t>21.11.2023 07:56:01</t>
  </si>
  <si>
    <t>21.11.2023 07:56:02</t>
  </si>
  <si>
    <t>21.11.2023 07:56:04</t>
  </si>
  <si>
    <t>21.11.2023 07:56:05</t>
  </si>
  <si>
    <t>21.11.2023 07:56:07</t>
  </si>
  <si>
    <t>21.11.2023 07:56:19</t>
  </si>
  <si>
    <t>21.11.2023 07:56:20</t>
  </si>
  <si>
    <t>21.11.2023 07:56:22</t>
  </si>
  <si>
    <t>21.11.2023 07:56:23</t>
  </si>
  <si>
    <t>21.11.2023 07:56:25</t>
  </si>
  <si>
    <t>21.11.2023 07:56:58</t>
  </si>
  <si>
    <t>21.11.2023 07:56:59</t>
  </si>
  <si>
    <t>21.11.2023 07:57:17</t>
  </si>
  <si>
    <t>21.11.2023 07:57:19</t>
  </si>
  <si>
    <t>21.11.2023 07:57:20</t>
  </si>
  <si>
    <t>21.11.2023 07:57:56</t>
  </si>
  <si>
    <t>21.11.2023 07:57:58</t>
  </si>
  <si>
    <t>21.11.2023 07:57:59</t>
  </si>
  <si>
    <t>21.11.2023 07:58:01</t>
  </si>
  <si>
    <t>21.11.2023 07:58:02</t>
  </si>
  <si>
    <t>21.11.2023 07:58:04</t>
  </si>
  <si>
    <t>21.11.2023 07:58:08</t>
  </si>
  <si>
    <t>21.11.2023 07:58:44</t>
  </si>
  <si>
    <t>21.11.2023 07:58:46</t>
  </si>
  <si>
    <t>21.11.2023 07:58:47</t>
  </si>
  <si>
    <t>21.11.2023 07:58:49</t>
  </si>
  <si>
    <t>21.11.2023 07:58:50</t>
  </si>
  <si>
    <t>21.11.2023 07:58:52</t>
  </si>
  <si>
    <t>21.11.2023 07:58:53</t>
  </si>
  <si>
    <t>21.11.2023 07:58:55</t>
  </si>
  <si>
    <t>21.11.2023 08:00:10</t>
  </si>
  <si>
    <t>21.11.2023 08:00:13</t>
  </si>
  <si>
    <t>21.11.2023 08:01:22</t>
  </si>
  <si>
    <t>21.11.2023 08:01:23</t>
  </si>
  <si>
    <t>21.11.2023 08:01:25</t>
  </si>
  <si>
    <t>21.11.2023 08:01:26</t>
  </si>
  <si>
    <t>21.11.2023 08:01:28</t>
  </si>
  <si>
    <t>21.11.2023 08:01:29</t>
  </si>
  <si>
    <t>21.11.2023 08:01:31</t>
  </si>
  <si>
    <t>21.11.2023 08:02:10</t>
  </si>
  <si>
    <t>21.11.2023 08:02:11</t>
  </si>
  <si>
    <t>21.11.2023 08:02:13</t>
  </si>
  <si>
    <t>21.11.2023 08:03:05</t>
  </si>
  <si>
    <t>21.11.2023 08:03:07</t>
  </si>
  <si>
    <t>21.11.2023 08:03:08</t>
  </si>
  <si>
    <t>21.11.2023 08:03:10</t>
  </si>
  <si>
    <t>21.11.2023 08:03:11</t>
  </si>
  <si>
    <t>21.11.2023 08:03:13</t>
  </si>
  <si>
    <t>21.11.2023 08:03:14</t>
  </si>
  <si>
    <t>21.11.2023 08:03:16</t>
  </si>
  <si>
    <t>21.11.2023 08:03:17</t>
  </si>
  <si>
    <t>21.11.2023 08:03:19</t>
  </si>
  <si>
    <t>21.11.2023 08:03:20</t>
  </si>
  <si>
    <t>21.11.2023 08:03:22</t>
  </si>
  <si>
    <t>21.11.2023 08:03:23</t>
  </si>
  <si>
    <t>21.11.2023 08:04:47</t>
  </si>
  <si>
    <t>21.11.2023 08:04:49</t>
  </si>
  <si>
    <t>21.11.2023 08:04:50</t>
  </si>
  <si>
    <t>21.11.2023 08:04:52</t>
  </si>
  <si>
    <t>21.11.2023 08:04:53</t>
  </si>
  <si>
    <t>21.11.2023 08:04:55</t>
  </si>
  <si>
    <t>21.11.2023 08:05:10</t>
  </si>
  <si>
    <t>21.11.2023 08:05:11</t>
  </si>
  <si>
    <t>21.11.2023 08:05:13</t>
  </si>
  <si>
    <t>21.11.2023 08:05:14</t>
  </si>
  <si>
    <t>21.11.2023 08:05:17</t>
  </si>
  <si>
    <t>21.11.2023 08:05:19</t>
  </si>
  <si>
    <t>21.11.2023 08:05:22</t>
  </si>
  <si>
    <t>21.11.2023 08:05:23</t>
  </si>
  <si>
    <t>21.11.2023 08:05:25</t>
  </si>
  <si>
    <t>21.11.2023 08:05:26</t>
  </si>
  <si>
    <t>21.11.2023 08:05:28</t>
  </si>
  <si>
    <t>21.11.2023 08:05:57</t>
  </si>
  <si>
    <t>21.11.2023 08:05:59</t>
  </si>
  <si>
    <t>21.11.2023 08:06:03</t>
  </si>
  <si>
    <t>21.11.2023 08:06:05</t>
  </si>
  <si>
    <t>21.11.2023 08:06:06</t>
  </si>
  <si>
    <t>21.11.2023 08:06:08</t>
  </si>
  <si>
    <t>21.11.2023 08:06:35</t>
  </si>
  <si>
    <t>21.11.2023 08:06:36</t>
  </si>
  <si>
    <t>21.11.2023 08:06:38</t>
  </si>
  <si>
    <t>21.11.2023 08:06:39</t>
  </si>
  <si>
    <t>21.11.2023 08:06:41</t>
  </si>
  <si>
    <t>21.11.2023 08:07:03</t>
  </si>
  <si>
    <t>21.11.2023 08:07:05</t>
  </si>
  <si>
    <t>21.11.2023 08:07:06</t>
  </si>
  <si>
    <t>21.11.2023 08:07:08</t>
  </si>
  <si>
    <t>21.11.2023 08:07:09</t>
  </si>
  <si>
    <t>21.11.2023 08:07:11</t>
  </si>
  <si>
    <t>21.11.2023 08:07:12</t>
  </si>
  <si>
    <t>21.11.2023 08:07:14</t>
  </si>
  <si>
    <t>21.11.2023 08:07:52</t>
  </si>
  <si>
    <t>21.11.2023 08:07:54</t>
  </si>
  <si>
    <t>21.11.2023 08:07:55</t>
  </si>
  <si>
    <t>21.11.2023 08:07:57</t>
  </si>
  <si>
    <t>21.11.2023 08:07:58</t>
  </si>
  <si>
    <t>21.11.2023 08:08:00</t>
  </si>
  <si>
    <t>21.11.2023 08:09:12</t>
  </si>
  <si>
    <t>21.11.2023 08:09:13</t>
  </si>
  <si>
    <t>21.11.2023 08:09:15</t>
  </si>
  <si>
    <t>21.11.2023 08:09:16</t>
  </si>
  <si>
    <t>21.11.2023 08:09:18</t>
  </si>
  <si>
    <t>21.11.2023 08:09:19</t>
  </si>
  <si>
    <t>21.11.2023 08:09:21</t>
  </si>
  <si>
    <t>21.11.2023 08:09:52</t>
  </si>
  <si>
    <t>21.11.2023 08:09:54</t>
  </si>
  <si>
    <t>21.11.2023 08:09:55</t>
  </si>
  <si>
    <t>21.11.2023 08:09:58</t>
  </si>
  <si>
    <t>21.11.2023 08:10:00</t>
  </si>
  <si>
    <t>21.11.2023 08:10:01</t>
  </si>
  <si>
    <t>21.11.2023 08:10:24</t>
  </si>
  <si>
    <t>21.11.2023 08:10:25</t>
  </si>
  <si>
    <t>21.11.2023 08:10:27</t>
  </si>
  <si>
    <t>21.11.2023 08:10:28</t>
  </si>
  <si>
    <t>21.11.2023 08:10:31</t>
  </si>
  <si>
    <t>21.11.2023 08:10:33</t>
  </si>
  <si>
    <t>21.11.2023 08:10:40</t>
  </si>
  <si>
    <t>21.11.2023 08:10:42</t>
  </si>
  <si>
    <t>21.11.2023 08:10:43</t>
  </si>
  <si>
    <t>21.11.2023 08:10:46</t>
  </si>
  <si>
    <t>21.11.2023 08:10:49</t>
  </si>
  <si>
    <t>21.11.2023 08:10:51</t>
  </si>
  <si>
    <t>21.11.2023 08:11:07</t>
  </si>
  <si>
    <t>21.11.2023 08:11:09</t>
  </si>
  <si>
    <t>21.11.2023 08:11:10</t>
  </si>
  <si>
    <t>21.11.2023 08:11:12</t>
  </si>
  <si>
    <t>21.11.2023 08:11:15</t>
  </si>
  <si>
    <t>21.11.2023 08:11:16</t>
  </si>
  <si>
    <t>21.11.2023 08:11:18</t>
  </si>
  <si>
    <t>21.11.2023 08:11:19</t>
  </si>
  <si>
    <t>21.11.2023 08:11:21</t>
  </si>
  <si>
    <t>21.11.2023 08:11:22</t>
  </si>
  <si>
    <t>21.11.2023 08:11:27</t>
  </si>
  <si>
    <t>21.11.2023 08:11:30</t>
  </si>
  <si>
    <t>21.11.2023 08:11:31</t>
  </si>
  <si>
    <t>21.11.2023 08:11:33</t>
  </si>
  <si>
    <t>21.11.2023 08:11:34</t>
  </si>
  <si>
    <t>21.11.2023 08:11:36</t>
  </si>
  <si>
    <t>21.11.2023 08:11:37</t>
  </si>
  <si>
    <t>21.11.2023 08:11:39</t>
  </si>
  <si>
    <t>21.11.2023 08:11:40</t>
  </si>
  <si>
    <t>21.11.2023 08:11:42</t>
  </si>
  <si>
    <t>21.11.2023 08:11:46</t>
  </si>
  <si>
    <t>21.11.2023 08:11:48</t>
  </si>
  <si>
    <t>21.11.2023 08:11:51</t>
  </si>
  <si>
    <t>21.11.2023 08:11:54</t>
  </si>
  <si>
    <t>21.11.2023 08:12:22</t>
  </si>
  <si>
    <t>21.11.2023 08:12:25</t>
  </si>
  <si>
    <t>21.11.2023 08:12:27</t>
  </si>
  <si>
    <t>21.11.2023 08:12:28</t>
  </si>
  <si>
    <t>21.11.2023 08:13:00</t>
  </si>
  <si>
    <t>21.11.2023 08:13:01</t>
  </si>
  <si>
    <t>21.11.2023 08:13:03</t>
  </si>
  <si>
    <t>21.11.2023 08:13:04</t>
  </si>
  <si>
    <t>21.11.2023 08:13:06</t>
  </si>
  <si>
    <t>21.11.2023 08:13:07</t>
  </si>
  <si>
    <t>21.11.2023 08:13:09</t>
  </si>
  <si>
    <t>21.11.2023 08:13:10</t>
  </si>
  <si>
    <t>21.11.2023 08:13:12</t>
  </si>
  <si>
    <t>21.11.2023 08:13:13</t>
  </si>
  <si>
    <t>21.11.2023 08:13:15</t>
  </si>
  <si>
    <t>21.11.2023 08:13:16</t>
  </si>
  <si>
    <t>21.11.2023 08:13:18</t>
  </si>
  <si>
    <t>21.11.2023 08:13:19</t>
  </si>
  <si>
    <t>21.11.2023 08:13:21</t>
  </si>
  <si>
    <t>21.11.2023 08:13:22</t>
  </si>
  <si>
    <t>21.11.2023 08:13:36</t>
  </si>
  <si>
    <t>21.11.2023 08:13:37</t>
  </si>
  <si>
    <t>21.11.2023 08:13:39</t>
  </si>
  <si>
    <t>21.11.2023 08:13:40</t>
  </si>
  <si>
    <t>21.11.2023 08:13:42</t>
  </si>
  <si>
    <t>21.11.2023 08:13:43</t>
  </si>
  <si>
    <t>21.11.2023 08:13:45</t>
  </si>
  <si>
    <t>21.11.2023 08:13:46</t>
  </si>
  <si>
    <t>21.11.2023 08:14:01</t>
  </si>
  <si>
    <t>21.11.2023 08:14:03</t>
  </si>
  <si>
    <t>21.11.2023 08:14:07</t>
  </si>
  <si>
    <t>21.11.2023 08:14:10</t>
  </si>
  <si>
    <t>21.11.2023 08:14:13</t>
  </si>
  <si>
    <t>21.11.2023 08:14:15</t>
  </si>
  <si>
    <t>21.11.2023 08:14:42</t>
  </si>
  <si>
    <t>21.11.2023 08:14:43</t>
  </si>
  <si>
    <t>21.11.2023 08:14:45</t>
  </si>
  <si>
    <t>21.11.2023 08:14:46</t>
  </si>
  <si>
    <t>21.11.2023 08:14:48</t>
  </si>
  <si>
    <t>21.11.2023 08:14:49</t>
  </si>
  <si>
    <t>21.11.2023 08:14:55</t>
  </si>
  <si>
    <t>21.11.2023 08:14:57</t>
  </si>
  <si>
    <t>21.11.2023 08:15:01</t>
  </si>
  <si>
    <t>21.11.2023 08:15:03</t>
  </si>
  <si>
    <t>21.11.2023 08:15:04</t>
  </si>
  <si>
    <t>21.11.2023 08:15:06</t>
  </si>
  <si>
    <t>21.11.2023 08:15:07</t>
  </si>
  <si>
    <t>21.11.2023 08:16:19</t>
  </si>
  <si>
    <t>21.11.2023 08:16:21</t>
  </si>
  <si>
    <t>21.11.2023 08:16:22</t>
  </si>
  <si>
    <t>21.11.2023 08:16:24</t>
  </si>
  <si>
    <t>21.11.2023 08:16:25</t>
  </si>
  <si>
    <t>21.11.2023 08:16:27</t>
  </si>
  <si>
    <t>21.11.2023 08:16:28</t>
  </si>
  <si>
    <t>21.11.2023 08:16:30</t>
  </si>
  <si>
    <t>21.11.2023 08:16:31</t>
  </si>
  <si>
    <t>21.11.2023 08:16:46</t>
  </si>
  <si>
    <t>21.11.2023 08:16:48</t>
  </si>
  <si>
    <t>21.11.2023 08:16:49</t>
  </si>
  <si>
    <t>21.11.2023 08:16:51</t>
  </si>
  <si>
    <t>21.11.2023 08:16:52</t>
  </si>
  <si>
    <t>21.11.2023 08:16:54</t>
  </si>
  <si>
    <t>21.11.2023 08:16:55</t>
  </si>
  <si>
    <t>21.11.2023 08:16:57</t>
  </si>
  <si>
    <t>21.11.2023 08:16:58</t>
  </si>
  <si>
    <t>21.11.2023 08:17:04</t>
  </si>
  <si>
    <t>21.11.2023 08:17:06</t>
  </si>
  <si>
    <t>21.11.2023 08:17:07</t>
  </si>
  <si>
    <t>21.11.2023 08:17:09</t>
  </si>
  <si>
    <t>21.11.2023 08:17:10</t>
  </si>
  <si>
    <t>21.11.2023 08:17:13</t>
  </si>
  <si>
    <t>21.11.2023 08:17:15</t>
  </si>
  <si>
    <t>21.11.2023 08:17:57</t>
  </si>
  <si>
    <t>21.11.2023 08:17:58</t>
  </si>
  <si>
    <t>21.11.2023 08:18:28</t>
  </si>
  <si>
    <t>21.11.2023 08:18:34</t>
  </si>
  <si>
    <t>21.11.2023 08:18:36</t>
  </si>
  <si>
    <t>21.11.2023 08:18:37</t>
  </si>
  <si>
    <t>21.11.2023 08:18:39</t>
  </si>
  <si>
    <t>21.11.2023 08:18:51</t>
  </si>
  <si>
    <t>21.11.2023 08:18:52</t>
  </si>
  <si>
    <t>21.11.2023 08:18:54</t>
  </si>
  <si>
    <t>21.11.2023 08:18:55</t>
  </si>
  <si>
    <t>21.11.2023 08:18:57</t>
  </si>
  <si>
    <t>21.11.2023 08:19:03</t>
  </si>
  <si>
    <t>21.11.2023 08:19:04</t>
  </si>
  <si>
    <t>21.11.2023 08:19:06</t>
  </si>
  <si>
    <t>21.11.2023 08:19:09</t>
  </si>
  <si>
    <t>21.11.2023 08:20:06</t>
  </si>
  <si>
    <t>21.11.2023 08:20:07</t>
  </si>
  <si>
    <t>21.11.2023 08:20:09</t>
  </si>
  <si>
    <t>21.11.2023 08:20:10</t>
  </si>
  <si>
    <t>21.11.2023 08:20:12</t>
  </si>
  <si>
    <t>21.11.2023 08:20:13</t>
  </si>
  <si>
    <t>21.11.2023 08:20:15</t>
  </si>
  <si>
    <t>21.11.2023 08:20:16</t>
  </si>
  <si>
    <t>21.11.2023 08:20:18</t>
  </si>
  <si>
    <t>21.11.2023 08:20:19</t>
  </si>
  <si>
    <t>21.11.2023 08:20:33</t>
  </si>
  <si>
    <t>21.11.2023 08:20:34</t>
  </si>
  <si>
    <t>21.11.2023 08:20:36</t>
  </si>
  <si>
    <t>21.11.2023 08:20:37</t>
  </si>
  <si>
    <t>21.11.2023 08:20:39</t>
  </si>
  <si>
    <t>21.11.2023 08:20:40</t>
  </si>
  <si>
    <t>21.11.2023 08:20:42</t>
  </si>
  <si>
    <t>21.11.2023 08:20:43</t>
  </si>
  <si>
    <t>21.11.2023 08:20:46</t>
  </si>
  <si>
    <t>21.11.2023 08:20:49</t>
  </si>
  <si>
    <t>21.11.2023 08:20:51</t>
  </si>
  <si>
    <t>21.11.2023 08:20:52</t>
  </si>
  <si>
    <t>21.11.2023 08:20:54</t>
  </si>
  <si>
    <t>21.11.2023 08:20:55</t>
  </si>
  <si>
    <t>21.11.2023 08:20:57</t>
  </si>
  <si>
    <t>21.11.2023 08:20:58</t>
  </si>
  <si>
    <t>21.11.2023 08:21:00</t>
  </si>
  <si>
    <t>21.11.2023 08:21:01</t>
  </si>
  <si>
    <t>21.11.2023 08:21:36</t>
  </si>
  <si>
    <t>21.11.2023 08:21:37</t>
  </si>
  <si>
    <t>21.11.2023 08:21:39</t>
  </si>
  <si>
    <t>21.11.2023 08:21:40</t>
  </si>
  <si>
    <t>21.11.2023 08:21:42</t>
  </si>
  <si>
    <t>21.11.2023 08:21:43</t>
  </si>
  <si>
    <t>21.11.2023 08:21:45</t>
  </si>
  <si>
    <t>21.11.2023 08:21:46</t>
  </si>
  <si>
    <t>21.11.2023 08:21:48</t>
  </si>
  <si>
    <t>21.11.2023 08:22:36</t>
  </si>
  <si>
    <t>21.11.2023 08:22:37</t>
  </si>
  <si>
    <t>21.11.2023 08:22:39</t>
  </si>
  <si>
    <t>21.11.2023 08:22:40</t>
  </si>
  <si>
    <t>21.11.2023 08:22:42</t>
  </si>
  <si>
    <t>21.11.2023 08:22:43</t>
  </si>
  <si>
    <t>21.11.2023 08:22:45</t>
  </si>
  <si>
    <t>21.11.2023 08:22:46</t>
  </si>
  <si>
    <t>21.11.2023 08:23:58</t>
  </si>
  <si>
    <t>21.11.2023 08:24:00</t>
  </si>
  <si>
    <t>21.11.2023 08:24:01</t>
  </si>
  <si>
    <t>21.11.2023 08:24:03</t>
  </si>
  <si>
    <t>21.11.2023 08:24:04</t>
  </si>
  <si>
    <t>21.11.2023 08:24:06</t>
  </si>
  <si>
    <t>21.11.2023 08:24:52</t>
  </si>
  <si>
    <t>21.11.2023 08:24:54</t>
  </si>
  <si>
    <t>21.11.2023 08:24:57</t>
  </si>
  <si>
    <t>21.11.2023 08:24:58</t>
  </si>
  <si>
    <t>21.11.2023 08:25:00</t>
  </si>
  <si>
    <t>21.11.2023 08:25:01</t>
  </si>
  <si>
    <t>21.11.2023 08:25:03</t>
  </si>
  <si>
    <t>21.11.2023 08:25:21</t>
  </si>
  <si>
    <t>21.11.2023 08:25:22</t>
  </si>
  <si>
    <t>21.11.2023 08:25:24</t>
  </si>
  <si>
    <t>21.11.2023 08:25:25</t>
  </si>
  <si>
    <t>21.11.2023 08:25:27</t>
  </si>
  <si>
    <t>21.11.2023 08:25:28</t>
  </si>
  <si>
    <t>21.11.2023 08:25:30</t>
  </si>
  <si>
    <t>21.11.2023 08:25:31</t>
  </si>
  <si>
    <t>21.11.2023 08:25:33</t>
  </si>
  <si>
    <t>21.11.2023 08:25:34</t>
  </si>
  <si>
    <t>21.11.2023 08:25:49</t>
  </si>
  <si>
    <t>21.11.2023 08:25:51</t>
  </si>
  <si>
    <t>21.11.2023 08:25:52</t>
  </si>
  <si>
    <t>21.11.2023 08:25:54</t>
  </si>
  <si>
    <t>21.11.2023 08:25:55</t>
  </si>
  <si>
    <t>21.11.2023 08:25:57</t>
  </si>
  <si>
    <t>21.11.2023 08:25:58</t>
  </si>
  <si>
    <t>21.11.2023 08:26:00</t>
  </si>
  <si>
    <t>21.11.2023 08:26:01</t>
  </si>
  <si>
    <t>21.11.2023 08:26:03</t>
  </si>
  <si>
    <t>21.11.2023 08:26:04</t>
  </si>
  <si>
    <t>21.11.2023 08:26:06</t>
  </si>
  <si>
    <t>21.11.2023 08:26:07</t>
  </si>
  <si>
    <t>21.11.2023 08:26:09</t>
  </si>
  <si>
    <t>21.11.2023 08:26:10</t>
  </si>
  <si>
    <t>21.11.2023 08:26:36</t>
  </si>
  <si>
    <t>21.11.2023 08:26:39</t>
  </si>
  <si>
    <t>21.11.2023 08:26:40</t>
  </si>
  <si>
    <t>21.11.2023 08:26:42</t>
  </si>
  <si>
    <t>21.11.2023 08:26:43</t>
  </si>
  <si>
    <t>21.11.2023 08:29:32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</si>
</sst>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167</c:v>
                </c:pt>
                <c:pt idx="1">
                  <c:v>241</c:v>
                </c:pt>
                <c:pt idx="2">
                  <c:v>237</c:v>
                </c:pt>
                <c:pt idx="3">
                  <c:v>295</c:v>
                </c:pt>
                <c:pt idx="4">
                  <c:v>285</c:v>
                </c:pt>
                <c:pt idx="5">
                  <c:v>255</c:v>
                </c:pt>
                <c:pt idx="6">
                  <c:v>284</c:v>
                </c:pt>
                <c:pt idx="7">
                  <c:v>311</c:v>
                </c:pt>
                <c:pt idx="8">
                  <c:v>325</c:v>
                </c:pt>
                <c:pt idx="9">
                  <c:v>406</c:v>
                </c:pt>
                <c:pt idx="10">
                  <c:v>305</c:v>
                </c:pt>
                <c:pt idx="11">
                  <c:v>186</c:v>
                </c:pt>
                <c:pt idx="12">
                  <c:v>136</c:v>
                </c:pt>
                <c:pt idx="13">
                  <c:v>102</c:v>
                </c:pt>
                <c:pt idx="14">
                  <c:v>60</c:v>
                </c:pt>
                <c:pt idx="15">
                  <c:v>36</c:v>
                </c:pt>
                <c:pt idx="16">
                  <c:v>8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5</c:v>
                </c:pt>
                <c:pt idx="22">
                  <c:v>67</c:v>
                </c:pt>
                <c:pt idx="23">
                  <c:v>111</c:v>
                </c:pt>
                <c:pt idx="24">
                  <c:v>216</c:v>
                </c:pt>
                <c:pt idx="25">
                  <c:v>262</c:v>
                </c:pt>
                <c:pt idx="26">
                  <c:v>258</c:v>
                </c:pt>
                <c:pt idx="27">
                  <c:v>212</c:v>
                </c:pt>
                <c:pt idx="28">
                  <c:v>336</c:v>
                </c:pt>
                <c:pt idx="29">
                  <c:v>226</c:v>
                </c:pt>
                <c:pt idx="30">
                  <c:v>199</c:v>
                </c:pt>
                <c:pt idx="31">
                  <c:v>312</c:v>
                </c:pt>
                <c:pt idx="32">
                  <c:v>267</c:v>
                </c:pt>
                <c:pt idx="33">
                  <c:v>428</c:v>
                </c:pt>
                <c:pt idx="34">
                  <c:v>310</c:v>
                </c:pt>
                <c:pt idx="35">
                  <c:v>245</c:v>
                </c:pt>
                <c:pt idx="36">
                  <c:v>97</c:v>
                </c:pt>
                <c:pt idx="37">
                  <c:v>172</c:v>
                </c:pt>
                <c:pt idx="38">
                  <c:v>98</c:v>
                </c:pt>
                <c:pt idx="39">
                  <c:v>53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5</c:v>
                </c:pt>
                <c:pt idx="44">
                  <c:v>0</c:v>
                </c:pt>
                <c:pt idx="45">
                  <c:v>0</c:v>
                </c:pt>
                <c:pt idx="46">
                  <c:v>19</c:v>
                </c:pt>
                <c:pt idx="47">
                  <c:v>108</c:v>
                </c:pt>
                <c:pt idx="48">
                  <c:v>212</c:v>
                </c:pt>
                <c:pt idx="49">
                  <c:v>201</c:v>
                </c:pt>
                <c:pt idx="50">
                  <c:v>211</c:v>
                </c:pt>
                <c:pt idx="51">
                  <c:v>191</c:v>
                </c:pt>
                <c:pt idx="52">
                  <c:v>259</c:v>
                </c:pt>
                <c:pt idx="53">
                  <c:v>221</c:v>
                </c:pt>
                <c:pt idx="54">
                  <c:v>238</c:v>
                </c:pt>
                <c:pt idx="55">
                  <c:v>290</c:v>
                </c:pt>
                <c:pt idx="56">
                  <c:v>329</c:v>
                </c:pt>
                <c:pt idx="57">
                  <c:v>283</c:v>
                </c:pt>
                <c:pt idx="58">
                  <c:v>298</c:v>
                </c:pt>
                <c:pt idx="59">
                  <c:v>201</c:v>
                </c:pt>
                <c:pt idx="60">
                  <c:v>110</c:v>
                </c:pt>
                <c:pt idx="61">
                  <c:v>180</c:v>
                </c:pt>
                <c:pt idx="62">
                  <c:v>178</c:v>
                </c:pt>
                <c:pt idx="63">
                  <c:v>50</c:v>
                </c:pt>
                <c:pt idx="64">
                  <c:v>13</c:v>
                </c:pt>
                <c:pt idx="65">
                  <c:v>13</c:v>
                </c:pt>
                <c:pt idx="66">
                  <c:v>0</c:v>
                </c:pt>
                <c:pt idx="67">
                  <c:v>2</c:v>
                </c:pt>
                <c:pt idx="68">
                  <c:v>0</c:v>
                </c:pt>
                <c:pt idx="69">
                  <c:v>15</c:v>
                </c:pt>
                <c:pt idx="70">
                  <c:v>52</c:v>
                </c:pt>
                <c:pt idx="71">
                  <c:v>134</c:v>
                </c:pt>
                <c:pt idx="72">
                  <c:v>219</c:v>
                </c:pt>
                <c:pt idx="73">
                  <c:v>204</c:v>
                </c:pt>
                <c:pt idx="74">
                  <c:v>309</c:v>
                </c:pt>
                <c:pt idx="75">
                  <c:v>237</c:v>
                </c:pt>
                <c:pt idx="76">
                  <c:v>252</c:v>
                </c:pt>
                <c:pt idx="77">
                  <c:v>320</c:v>
                </c:pt>
                <c:pt idx="78">
                  <c:v>302</c:v>
                </c:pt>
                <c:pt idx="79">
                  <c:v>336</c:v>
                </c:pt>
                <c:pt idx="80">
                  <c:v>336</c:v>
                </c:pt>
                <c:pt idx="81">
                  <c:v>380</c:v>
                </c:pt>
                <c:pt idx="82">
                  <c:v>445</c:v>
                </c:pt>
                <c:pt idx="83">
                  <c:v>310</c:v>
                </c:pt>
                <c:pt idx="84">
                  <c:v>112</c:v>
                </c:pt>
                <c:pt idx="85">
                  <c:v>137</c:v>
                </c:pt>
                <c:pt idx="86">
                  <c:v>88</c:v>
                </c:pt>
                <c:pt idx="87">
                  <c:v>82</c:v>
                </c:pt>
                <c:pt idx="88">
                  <c:v>50</c:v>
                </c:pt>
                <c:pt idx="89">
                  <c:v>13</c:v>
                </c:pt>
                <c:pt idx="90">
                  <c:v>0</c:v>
                </c:pt>
                <c:pt idx="91">
                  <c:v>10</c:v>
                </c:pt>
                <c:pt idx="92">
                  <c:v>5</c:v>
                </c:pt>
                <c:pt idx="93">
                  <c:v>5</c:v>
                </c:pt>
                <c:pt idx="94">
                  <c:v>15</c:v>
                </c:pt>
                <c:pt idx="95">
                  <c:v>78</c:v>
                </c:pt>
                <c:pt idx="96">
                  <c:v>77</c:v>
                </c:pt>
                <c:pt idx="97">
                  <c:v>200</c:v>
                </c:pt>
                <c:pt idx="98">
                  <c:v>219</c:v>
                </c:pt>
                <c:pt idx="99">
                  <c:v>290</c:v>
                </c:pt>
                <c:pt idx="100">
                  <c:v>280</c:v>
                </c:pt>
                <c:pt idx="101">
                  <c:v>267</c:v>
                </c:pt>
                <c:pt idx="102">
                  <c:v>352</c:v>
                </c:pt>
                <c:pt idx="103">
                  <c:v>186</c:v>
                </c:pt>
                <c:pt idx="104">
                  <c:v>240</c:v>
                </c:pt>
                <c:pt idx="105">
                  <c:v>296</c:v>
                </c:pt>
                <c:pt idx="106">
                  <c:v>249</c:v>
                </c:pt>
                <c:pt idx="107">
                  <c:v>137</c:v>
                </c:pt>
                <c:pt idx="108">
                  <c:v>116</c:v>
                </c:pt>
                <c:pt idx="109">
                  <c:v>43</c:v>
                </c:pt>
                <c:pt idx="110">
                  <c:v>130</c:v>
                </c:pt>
                <c:pt idx="111">
                  <c:v>66</c:v>
                </c:pt>
                <c:pt idx="112">
                  <c:v>39</c:v>
                </c:pt>
                <c:pt idx="113">
                  <c:v>20</c:v>
                </c:pt>
                <c:pt idx="114">
                  <c:v>20</c:v>
                </c:pt>
                <c:pt idx="115">
                  <c:v>8</c:v>
                </c:pt>
                <c:pt idx="116">
                  <c:v>3</c:v>
                </c:pt>
                <c:pt idx="117">
                  <c:v>12</c:v>
                </c:pt>
                <c:pt idx="118">
                  <c:v>23</c:v>
                </c:pt>
                <c:pt idx="119">
                  <c:v>46</c:v>
                </c:pt>
                <c:pt idx="120">
                  <c:v>86</c:v>
                </c:pt>
                <c:pt idx="121">
                  <c:v>105</c:v>
                </c:pt>
                <c:pt idx="122">
                  <c:v>276</c:v>
                </c:pt>
                <c:pt idx="123">
                  <c:v>333</c:v>
                </c:pt>
                <c:pt idx="124">
                  <c:v>288</c:v>
                </c:pt>
                <c:pt idx="125">
                  <c:v>179</c:v>
                </c:pt>
                <c:pt idx="126">
                  <c:v>366</c:v>
                </c:pt>
                <c:pt idx="127">
                  <c:v>271</c:v>
                </c:pt>
                <c:pt idx="128">
                  <c:v>225</c:v>
                </c:pt>
                <c:pt idx="129">
                  <c:v>259</c:v>
                </c:pt>
                <c:pt idx="130">
                  <c:v>184</c:v>
                </c:pt>
                <c:pt idx="131">
                  <c:v>100</c:v>
                </c:pt>
                <c:pt idx="132">
                  <c:v>46</c:v>
                </c:pt>
                <c:pt idx="133">
                  <c:v>118</c:v>
                </c:pt>
                <c:pt idx="134">
                  <c:v>46</c:v>
                </c:pt>
                <c:pt idx="135">
                  <c:v>28</c:v>
                </c:pt>
                <c:pt idx="136">
                  <c:v>17</c:v>
                </c:pt>
                <c:pt idx="137">
                  <c:v>0</c:v>
                </c:pt>
                <c:pt idx="138">
                  <c:v>5</c:v>
                </c:pt>
                <c:pt idx="139">
                  <c:v>0</c:v>
                </c:pt>
                <c:pt idx="140">
                  <c:v>8</c:v>
                </c:pt>
                <c:pt idx="141">
                  <c:v>4</c:v>
                </c:pt>
                <c:pt idx="142">
                  <c:v>18</c:v>
                </c:pt>
                <c:pt idx="143">
                  <c:v>142</c:v>
                </c:pt>
                <c:pt idx="144">
                  <c:v>188</c:v>
                </c:pt>
                <c:pt idx="145">
                  <c:v>192</c:v>
                </c:pt>
                <c:pt idx="146">
                  <c:v>250</c:v>
                </c:pt>
                <c:pt idx="147">
                  <c:v>286</c:v>
                </c:pt>
                <c:pt idx="148">
                  <c:v>252</c:v>
                </c:pt>
                <c:pt idx="149">
                  <c:v>283</c:v>
                </c:pt>
                <c:pt idx="150">
                  <c:v>260</c:v>
                </c:pt>
                <c:pt idx="151">
                  <c:v>280</c:v>
                </c:pt>
                <c:pt idx="152">
                  <c:v>289</c:v>
                </c:pt>
                <c:pt idx="153">
                  <c:v>327</c:v>
                </c:pt>
                <c:pt idx="154">
                  <c:v>302</c:v>
                </c:pt>
                <c:pt idx="155">
                  <c:v>204</c:v>
                </c:pt>
                <c:pt idx="156">
                  <c:v>130</c:v>
                </c:pt>
                <c:pt idx="157">
                  <c:v>74</c:v>
                </c:pt>
                <c:pt idx="158">
                  <c:v>75</c:v>
                </c:pt>
                <c:pt idx="159">
                  <c:v>13</c:v>
                </c:pt>
                <c:pt idx="160">
                  <c:v>13</c:v>
                </c:pt>
                <c:pt idx="161">
                  <c:v>3</c:v>
                </c:pt>
                <c:pt idx="162">
                  <c:v>2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49</c:v>
                </c:pt>
                <c:pt idx="167">
                  <c:v>93</c:v>
                </c:pt>
                <c:pt idx="168">
                  <c:v>143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8AF-4A34-99EC-80A0F3287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20</c:v>
                </c:pt>
                <c:pt idx="1">
                  <c:v>29</c:v>
                </c:pt>
                <c:pt idx="2">
                  <c:v>27</c:v>
                </c:pt>
                <c:pt idx="3">
                  <c:v>34</c:v>
                </c:pt>
                <c:pt idx="4">
                  <c:v>34</c:v>
                </c:pt>
                <c:pt idx="5">
                  <c:v>31</c:v>
                </c:pt>
                <c:pt idx="6">
                  <c:v>34</c:v>
                </c:pt>
                <c:pt idx="7">
                  <c:v>37</c:v>
                </c:pt>
                <c:pt idx="8">
                  <c:v>39</c:v>
                </c:pt>
                <c:pt idx="9">
                  <c:v>49</c:v>
                </c:pt>
                <c:pt idx="10">
                  <c:v>36</c:v>
                </c:pt>
                <c:pt idx="11">
                  <c:v>23</c:v>
                </c:pt>
                <c:pt idx="12">
                  <c:v>16</c:v>
                </c:pt>
                <c:pt idx="13">
                  <c:v>13</c:v>
                </c:pt>
                <c:pt idx="14">
                  <c:v>7</c:v>
                </c:pt>
                <c:pt idx="15">
                  <c:v>4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7</c:v>
                </c:pt>
                <c:pt idx="23">
                  <c:v>12</c:v>
                </c:pt>
                <c:pt idx="24">
                  <c:v>26</c:v>
                </c:pt>
                <c:pt idx="25">
                  <c:v>31</c:v>
                </c:pt>
                <c:pt idx="26">
                  <c:v>32</c:v>
                </c:pt>
                <c:pt idx="27">
                  <c:v>24</c:v>
                </c:pt>
                <c:pt idx="28">
                  <c:v>41</c:v>
                </c:pt>
                <c:pt idx="29">
                  <c:v>27</c:v>
                </c:pt>
                <c:pt idx="30">
                  <c:v>24</c:v>
                </c:pt>
                <c:pt idx="31">
                  <c:v>37</c:v>
                </c:pt>
                <c:pt idx="32">
                  <c:v>33</c:v>
                </c:pt>
                <c:pt idx="33">
                  <c:v>49</c:v>
                </c:pt>
                <c:pt idx="34">
                  <c:v>36</c:v>
                </c:pt>
                <c:pt idx="35">
                  <c:v>29</c:v>
                </c:pt>
                <c:pt idx="36">
                  <c:v>12</c:v>
                </c:pt>
                <c:pt idx="37">
                  <c:v>20</c:v>
                </c:pt>
                <c:pt idx="38">
                  <c:v>12</c:v>
                </c:pt>
                <c:pt idx="39">
                  <c:v>6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12</c:v>
                </c:pt>
                <c:pt idx="48">
                  <c:v>26</c:v>
                </c:pt>
                <c:pt idx="49">
                  <c:v>24</c:v>
                </c:pt>
                <c:pt idx="50">
                  <c:v>25</c:v>
                </c:pt>
                <c:pt idx="51">
                  <c:v>23</c:v>
                </c:pt>
                <c:pt idx="52">
                  <c:v>30</c:v>
                </c:pt>
                <c:pt idx="53">
                  <c:v>28</c:v>
                </c:pt>
                <c:pt idx="54">
                  <c:v>29</c:v>
                </c:pt>
                <c:pt idx="55">
                  <c:v>36</c:v>
                </c:pt>
                <c:pt idx="56">
                  <c:v>40</c:v>
                </c:pt>
                <c:pt idx="57">
                  <c:v>34</c:v>
                </c:pt>
                <c:pt idx="58">
                  <c:v>35</c:v>
                </c:pt>
                <c:pt idx="59">
                  <c:v>24</c:v>
                </c:pt>
                <c:pt idx="60">
                  <c:v>14</c:v>
                </c:pt>
                <c:pt idx="61">
                  <c:v>21</c:v>
                </c:pt>
                <c:pt idx="62">
                  <c:v>23</c:v>
                </c:pt>
                <c:pt idx="63">
                  <c:v>6</c:v>
                </c:pt>
                <c:pt idx="64">
                  <c:v>2</c:v>
                </c:pt>
                <c:pt idx="65">
                  <c:v>2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5</c:v>
                </c:pt>
                <c:pt idx="71">
                  <c:v>14</c:v>
                </c:pt>
                <c:pt idx="72">
                  <c:v>26</c:v>
                </c:pt>
                <c:pt idx="73">
                  <c:v>26</c:v>
                </c:pt>
                <c:pt idx="74">
                  <c:v>37</c:v>
                </c:pt>
                <c:pt idx="75">
                  <c:v>28</c:v>
                </c:pt>
                <c:pt idx="76">
                  <c:v>30</c:v>
                </c:pt>
                <c:pt idx="77">
                  <c:v>39</c:v>
                </c:pt>
                <c:pt idx="78">
                  <c:v>36</c:v>
                </c:pt>
                <c:pt idx="79">
                  <c:v>42</c:v>
                </c:pt>
                <c:pt idx="80">
                  <c:v>40</c:v>
                </c:pt>
                <c:pt idx="81">
                  <c:v>42</c:v>
                </c:pt>
                <c:pt idx="82">
                  <c:v>53</c:v>
                </c:pt>
                <c:pt idx="83">
                  <c:v>37</c:v>
                </c:pt>
                <c:pt idx="84">
                  <c:v>13</c:v>
                </c:pt>
                <c:pt idx="85">
                  <c:v>16</c:v>
                </c:pt>
                <c:pt idx="86">
                  <c:v>10</c:v>
                </c:pt>
                <c:pt idx="87">
                  <c:v>10</c:v>
                </c:pt>
                <c:pt idx="88">
                  <c:v>7</c:v>
                </c:pt>
                <c:pt idx="89">
                  <c:v>2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10</c:v>
                </c:pt>
                <c:pt idx="96">
                  <c:v>10</c:v>
                </c:pt>
                <c:pt idx="97">
                  <c:v>24</c:v>
                </c:pt>
                <c:pt idx="98">
                  <c:v>27</c:v>
                </c:pt>
                <c:pt idx="99">
                  <c:v>34</c:v>
                </c:pt>
                <c:pt idx="100">
                  <c:v>34</c:v>
                </c:pt>
                <c:pt idx="101">
                  <c:v>32</c:v>
                </c:pt>
                <c:pt idx="102">
                  <c:v>42</c:v>
                </c:pt>
                <c:pt idx="103">
                  <c:v>22</c:v>
                </c:pt>
                <c:pt idx="104">
                  <c:v>26</c:v>
                </c:pt>
                <c:pt idx="105">
                  <c:v>35</c:v>
                </c:pt>
                <c:pt idx="106">
                  <c:v>30</c:v>
                </c:pt>
                <c:pt idx="107">
                  <c:v>17</c:v>
                </c:pt>
                <c:pt idx="108">
                  <c:v>13</c:v>
                </c:pt>
                <c:pt idx="109">
                  <c:v>5</c:v>
                </c:pt>
                <c:pt idx="110">
                  <c:v>16</c:v>
                </c:pt>
                <c:pt idx="111">
                  <c:v>9</c:v>
                </c:pt>
                <c:pt idx="112">
                  <c:v>5</c:v>
                </c:pt>
                <c:pt idx="113">
                  <c:v>2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3</c:v>
                </c:pt>
                <c:pt idx="119">
                  <c:v>6</c:v>
                </c:pt>
                <c:pt idx="120">
                  <c:v>10</c:v>
                </c:pt>
                <c:pt idx="121">
                  <c:v>13</c:v>
                </c:pt>
                <c:pt idx="122">
                  <c:v>33</c:v>
                </c:pt>
                <c:pt idx="123">
                  <c:v>39</c:v>
                </c:pt>
                <c:pt idx="124">
                  <c:v>33</c:v>
                </c:pt>
                <c:pt idx="125">
                  <c:v>20</c:v>
                </c:pt>
                <c:pt idx="126">
                  <c:v>43</c:v>
                </c:pt>
                <c:pt idx="127">
                  <c:v>31</c:v>
                </c:pt>
                <c:pt idx="128">
                  <c:v>26</c:v>
                </c:pt>
                <c:pt idx="129">
                  <c:v>28</c:v>
                </c:pt>
                <c:pt idx="130">
                  <c:v>21</c:v>
                </c:pt>
                <c:pt idx="131">
                  <c:v>12</c:v>
                </c:pt>
                <c:pt idx="132">
                  <c:v>6</c:v>
                </c:pt>
                <c:pt idx="133">
                  <c:v>14</c:v>
                </c:pt>
                <c:pt idx="134">
                  <c:v>5</c:v>
                </c:pt>
                <c:pt idx="135">
                  <c:v>4</c:v>
                </c:pt>
                <c:pt idx="136">
                  <c:v>2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15</c:v>
                </c:pt>
                <c:pt idx="144">
                  <c:v>23</c:v>
                </c:pt>
                <c:pt idx="145">
                  <c:v>24</c:v>
                </c:pt>
                <c:pt idx="146">
                  <c:v>29</c:v>
                </c:pt>
                <c:pt idx="147">
                  <c:v>35</c:v>
                </c:pt>
                <c:pt idx="148">
                  <c:v>30</c:v>
                </c:pt>
                <c:pt idx="149">
                  <c:v>35</c:v>
                </c:pt>
                <c:pt idx="150">
                  <c:v>31</c:v>
                </c:pt>
                <c:pt idx="151">
                  <c:v>33</c:v>
                </c:pt>
                <c:pt idx="152">
                  <c:v>35</c:v>
                </c:pt>
                <c:pt idx="153">
                  <c:v>39</c:v>
                </c:pt>
                <c:pt idx="154">
                  <c:v>36</c:v>
                </c:pt>
                <c:pt idx="155">
                  <c:v>24</c:v>
                </c:pt>
                <c:pt idx="156">
                  <c:v>16</c:v>
                </c:pt>
                <c:pt idx="157">
                  <c:v>9</c:v>
                </c:pt>
                <c:pt idx="158">
                  <c:v>9</c:v>
                </c:pt>
                <c:pt idx="159">
                  <c:v>1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5</c:v>
                </c:pt>
                <c:pt idx="167">
                  <c:v>10</c:v>
                </c:pt>
                <c:pt idx="168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1E2-43A1-A3ED-455B95A20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430</c:v>
                </c:pt>
                <c:pt idx="1">
                  <c:v>466</c:v>
                </c:pt>
                <c:pt idx="2">
                  <c:v>461</c:v>
                </c:pt>
                <c:pt idx="3">
                  <c:v>434</c:v>
                </c:pt>
                <c:pt idx="4">
                  <c:v>509</c:v>
                </c:pt>
                <c:pt idx="5">
                  <c:v>398</c:v>
                </c:pt>
                <c:pt idx="6">
                  <c:v>360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1D4-41F2-84A4-65DDA887A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6</c:v>
                </c:pt>
                <c:pt idx="2">
                  <c:v>3</c:v>
                </c:pt>
                <c:pt idx="3">
                  <c:v>4</c:v>
                </c:pt>
                <c:pt idx="4">
                  <c:v>2</c:v>
                </c:pt>
                <c:pt idx="5">
                  <c:v>5</c:v>
                </c:pt>
                <c:pt idx="6">
                  <c:v>26</c:v>
                </c:pt>
                <c:pt idx="7">
                  <c:v>79</c:v>
                </c:pt>
                <c:pt idx="8">
                  <c:v>158</c:v>
                </c:pt>
                <c:pt idx="9">
                  <c:v>170</c:v>
                </c:pt>
                <c:pt idx="10">
                  <c:v>210</c:v>
                </c:pt>
                <c:pt idx="11">
                  <c:v>216</c:v>
                </c:pt>
                <c:pt idx="12">
                  <c:v>232</c:v>
                </c:pt>
                <c:pt idx="13">
                  <c:v>214</c:v>
                </c:pt>
                <c:pt idx="14">
                  <c:v>238</c:v>
                </c:pt>
                <c:pt idx="15">
                  <c:v>237</c:v>
                </c:pt>
                <c:pt idx="16">
                  <c:v>240</c:v>
                </c:pt>
                <c:pt idx="17">
                  <c:v>276</c:v>
                </c:pt>
                <c:pt idx="18">
                  <c:v>247</c:v>
                </c:pt>
                <c:pt idx="19">
                  <c:v>166</c:v>
                </c:pt>
                <c:pt idx="20">
                  <c:v>90</c:v>
                </c:pt>
                <c:pt idx="21">
                  <c:v>98</c:v>
                </c:pt>
                <c:pt idx="22">
                  <c:v>82</c:v>
                </c:pt>
                <c:pt idx="23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AB2-4837-ABA4-5626276D4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383</c:v>
                </c:pt>
                <c:pt idx="1">
                  <c:v>1456</c:v>
                </c:pt>
                <c:pt idx="2">
                  <c:v>4995</c:v>
                </c:pt>
                <c:pt idx="3">
                  <c:v>9677</c:v>
                </c:pt>
                <c:pt idx="4">
                  <c:v>6929</c:v>
                </c:pt>
                <c:pt idx="5">
                  <c:v>1882</c:v>
                </c:pt>
                <c:pt idx="6">
                  <c:v>304</c:v>
                </c:pt>
                <c:pt idx="7">
                  <c:v>57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B41-4B79-A72E-436AA213C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383</c:v>
                </c:pt>
                <c:pt idx="1">
                  <c:v>1456</c:v>
                </c:pt>
                <c:pt idx="2">
                  <c:v>4995</c:v>
                </c:pt>
                <c:pt idx="3">
                  <c:v>9677</c:v>
                </c:pt>
                <c:pt idx="4">
                  <c:v>6929</c:v>
                </c:pt>
                <c:pt idx="5">
                  <c:v>1882</c:v>
                </c:pt>
                <c:pt idx="6">
                  <c:v>304</c:v>
                </c:pt>
                <c:pt idx="7">
                  <c:v>57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06A-468D-834B-91B1C01A8EC3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66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8</c:v>
                </c:pt>
                <c:pt idx="1">
                  <c:v>8</c:v>
                </c:pt>
                <c:pt idx="2">
                  <c:v>15</c:v>
                </c:pt>
                <c:pt idx="3">
                  <c:v>15</c:v>
                </c:pt>
                <c:pt idx="4">
                  <c:v>14</c:v>
                </c:pt>
                <c:pt idx="5">
                  <c:v>29</c:v>
                </c:pt>
                <c:pt idx="6">
                  <c:v>29</c:v>
                </c:pt>
                <c:pt idx="7">
                  <c:v>40</c:v>
                </c:pt>
                <c:pt idx="8">
                  <c:v>40</c:v>
                </c:pt>
                <c:pt idx="9">
                  <c:v>66</c:v>
                </c:pt>
                <c:pt idx="10">
                  <c:v>119</c:v>
                </c:pt>
                <c:pt idx="11">
                  <c:v>154</c:v>
                </c:pt>
                <c:pt idx="12">
                  <c:v>199</c:v>
                </c:pt>
                <c:pt idx="13">
                  <c:v>248</c:v>
                </c:pt>
                <c:pt idx="14">
                  <c:v>374</c:v>
                </c:pt>
                <c:pt idx="15">
                  <c:v>481</c:v>
                </c:pt>
                <c:pt idx="16">
                  <c:v>607</c:v>
                </c:pt>
                <c:pt idx="17">
                  <c:v>827</c:v>
                </c:pt>
                <c:pt idx="18">
                  <c:v>939</c:v>
                </c:pt>
                <c:pt idx="19">
                  <c:v>1180</c:v>
                </c:pt>
                <c:pt idx="20">
                  <c:v>1442</c:v>
                </c:pt>
                <c:pt idx="21">
                  <c:v>1634</c:v>
                </c:pt>
                <c:pt idx="22">
                  <c:v>1923</c:v>
                </c:pt>
                <c:pt idx="23">
                  <c:v>2097</c:v>
                </c:pt>
                <c:pt idx="24">
                  <c:v>2069</c:v>
                </c:pt>
                <c:pt idx="25">
                  <c:v>1954</c:v>
                </c:pt>
                <c:pt idx="26">
                  <c:v>1828</c:v>
                </c:pt>
                <c:pt idx="27">
                  <c:v>1637</c:v>
                </c:pt>
                <c:pt idx="28">
                  <c:v>1461</c:v>
                </c:pt>
                <c:pt idx="29">
                  <c:v>1160</c:v>
                </c:pt>
                <c:pt idx="30">
                  <c:v>843</c:v>
                </c:pt>
                <c:pt idx="31">
                  <c:v>658</c:v>
                </c:pt>
                <c:pt idx="32">
                  <c:v>489</c:v>
                </c:pt>
                <c:pt idx="33">
                  <c:v>343</c:v>
                </c:pt>
                <c:pt idx="34">
                  <c:v>232</c:v>
                </c:pt>
                <c:pt idx="35">
                  <c:v>160</c:v>
                </c:pt>
                <c:pt idx="36">
                  <c:v>121</c:v>
                </c:pt>
                <c:pt idx="37">
                  <c:v>56</c:v>
                </c:pt>
                <c:pt idx="38">
                  <c:v>57</c:v>
                </c:pt>
                <c:pt idx="39">
                  <c:v>43</c:v>
                </c:pt>
                <c:pt idx="40">
                  <c:v>27</c:v>
                </c:pt>
                <c:pt idx="41">
                  <c:v>15</c:v>
                </c:pt>
                <c:pt idx="42">
                  <c:v>16</c:v>
                </c:pt>
                <c:pt idx="43">
                  <c:v>15</c:v>
                </c:pt>
                <c:pt idx="44">
                  <c:v>9</c:v>
                </c:pt>
                <c:pt idx="45">
                  <c:v>2</c:v>
                </c:pt>
                <c:pt idx="46">
                  <c:v>3</c:v>
                </c:pt>
                <c:pt idx="47">
                  <c:v>6</c:v>
                </c:pt>
                <c:pt idx="48">
                  <c:v>3</c:v>
                </c:pt>
                <c:pt idx="49">
                  <c:v>3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2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0D9-4A3D-8E85-6C0A32CCB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3599</c:v>
                </c:pt>
                <c:pt idx="1">
                  <c:v>3934</c:v>
                </c:pt>
                <c:pt idx="2">
                  <c:v>3886</c:v>
                </c:pt>
                <c:pt idx="3">
                  <c:v>3584</c:v>
                </c:pt>
                <c:pt idx="4">
                  <c:v>4298</c:v>
                </c:pt>
                <c:pt idx="5">
                  <c:v>3324</c:v>
                </c:pt>
                <c:pt idx="6">
                  <c:v>3081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614-455F-A3DB-48F200A20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140</c:v>
                </c:pt>
                <c:pt idx="1">
                  <c:v>49</c:v>
                </c:pt>
                <c:pt idx="2">
                  <c:v>27</c:v>
                </c:pt>
                <c:pt idx="3">
                  <c:v>29</c:v>
                </c:pt>
                <c:pt idx="4">
                  <c:v>16</c:v>
                </c:pt>
                <c:pt idx="5">
                  <c:v>41</c:v>
                </c:pt>
                <c:pt idx="6">
                  <c:v>243</c:v>
                </c:pt>
                <c:pt idx="7">
                  <c:v>712</c:v>
                </c:pt>
                <c:pt idx="8">
                  <c:v>1308</c:v>
                </c:pt>
                <c:pt idx="9">
                  <c:v>1405</c:v>
                </c:pt>
                <c:pt idx="10">
                  <c:v>1760</c:v>
                </c:pt>
                <c:pt idx="11">
                  <c:v>1844</c:v>
                </c:pt>
                <c:pt idx="12">
                  <c:v>1952</c:v>
                </c:pt>
                <c:pt idx="13">
                  <c:v>1751</c:v>
                </c:pt>
                <c:pt idx="14">
                  <c:v>2001</c:v>
                </c:pt>
                <c:pt idx="15">
                  <c:v>1986</c:v>
                </c:pt>
                <c:pt idx="16">
                  <c:v>2011</c:v>
                </c:pt>
                <c:pt idx="17">
                  <c:v>2379</c:v>
                </c:pt>
                <c:pt idx="18">
                  <c:v>2093</c:v>
                </c:pt>
                <c:pt idx="19">
                  <c:v>1383</c:v>
                </c:pt>
                <c:pt idx="20">
                  <c:v>747</c:v>
                </c:pt>
                <c:pt idx="21">
                  <c:v>826</c:v>
                </c:pt>
                <c:pt idx="22">
                  <c:v>675</c:v>
                </c:pt>
                <c:pt idx="23">
                  <c:v>328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BD9-4D95-8F4C-646AA89E8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31</c:v>
                </c:pt>
                <c:pt idx="19">
                  <c:v>27</c:v>
                </c:pt>
                <c:pt idx="21">
                  <c:v>33</c:v>
                </c:pt>
                <c:pt idx="22">
                  <c:v>24</c:v>
                </c:pt>
                <c:pt idx="23">
                  <c:v>27</c:v>
                </c:pt>
                <c:pt idx="24">
                  <c:v>29</c:v>
                </c:pt>
                <c:pt idx="25">
                  <c:v>28</c:v>
                </c:pt>
                <c:pt idx="26">
                  <c:v>29</c:v>
                </c:pt>
                <c:pt idx="27">
                  <c:v>27</c:v>
                </c:pt>
                <c:pt idx="28">
                  <c:v>29</c:v>
                </c:pt>
                <c:pt idx="29">
                  <c:v>29</c:v>
                </c:pt>
                <c:pt idx="30">
                  <c:v>29</c:v>
                </c:pt>
                <c:pt idx="31">
                  <c:v>28</c:v>
                </c:pt>
                <c:pt idx="32">
                  <c:v>30</c:v>
                </c:pt>
                <c:pt idx="33">
                  <c:v>27</c:v>
                </c:pt>
                <c:pt idx="34">
                  <c:v>28</c:v>
                </c:pt>
                <c:pt idx="35">
                  <c:v>29</c:v>
                </c:pt>
                <c:pt idx="36">
                  <c:v>31</c:v>
                </c:pt>
                <c:pt idx="37">
                  <c:v>28</c:v>
                </c:pt>
                <c:pt idx="38">
                  <c:v>29</c:v>
                </c:pt>
                <c:pt idx="39">
                  <c:v>29</c:v>
                </c:pt>
                <c:pt idx="43">
                  <c:v>26</c:v>
                </c:pt>
                <c:pt idx="46">
                  <c:v>31</c:v>
                </c:pt>
                <c:pt idx="47">
                  <c:v>27</c:v>
                </c:pt>
                <c:pt idx="48">
                  <c:v>30</c:v>
                </c:pt>
                <c:pt idx="49">
                  <c:v>29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30</c:v>
                </c:pt>
                <c:pt idx="54">
                  <c:v>29</c:v>
                </c:pt>
                <c:pt idx="55">
                  <c:v>30</c:v>
                </c:pt>
                <c:pt idx="56">
                  <c:v>29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30</c:v>
                </c:pt>
                <c:pt idx="61">
                  <c:v>29</c:v>
                </c:pt>
                <c:pt idx="62">
                  <c:v>30</c:v>
                </c:pt>
                <c:pt idx="63">
                  <c:v>29</c:v>
                </c:pt>
                <c:pt idx="64">
                  <c:v>30</c:v>
                </c:pt>
                <c:pt idx="65">
                  <c:v>33</c:v>
                </c:pt>
                <c:pt idx="67">
                  <c:v>26</c:v>
                </c:pt>
                <c:pt idx="69">
                  <c:v>14</c:v>
                </c:pt>
                <c:pt idx="70">
                  <c:v>24</c:v>
                </c:pt>
                <c:pt idx="71">
                  <c:v>25</c:v>
                </c:pt>
                <c:pt idx="72">
                  <c:v>28</c:v>
                </c:pt>
                <c:pt idx="73">
                  <c:v>30</c:v>
                </c:pt>
                <c:pt idx="74">
                  <c:v>29</c:v>
                </c:pt>
                <c:pt idx="75">
                  <c:v>28</c:v>
                </c:pt>
                <c:pt idx="76">
                  <c:v>28</c:v>
                </c:pt>
                <c:pt idx="77">
                  <c:v>29</c:v>
                </c:pt>
                <c:pt idx="78">
                  <c:v>29</c:v>
                </c:pt>
                <c:pt idx="79">
                  <c:v>30</c:v>
                </c:pt>
                <c:pt idx="80">
                  <c:v>29</c:v>
                </c:pt>
                <c:pt idx="81">
                  <c:v>27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29</c:v>
                </c:pt>
                <c:pt idx="88">
                  <c:v>32</c:v>
                </c:pt>
                <c:pt idx="89">
                  <c:v>31</c:v>
                </c:pt>
                <c:pt idx="91">
                  <c:v>33</c:v>
                </c:pt>
                <c:pt idx="92">
                  <c:v>34</c:v>
                </c:pt>
                <c:pt idx="93">
                  <c:v>36</c:v>
                </c:pt>
                <c:pt idx="94">
                  <c:v>29</c:v>
                </c:pt>
                <c:pt idx="95">
                  <c:v>29</c:v>
                </c:pt>
                <c:pt idx="96">
                  <c:v>30</c:v>
                </c:pt>
                <c:pt idx="97">
                  <c:v>28</c:v>
                </c:pt>
                <c:pt idx="98">
                  <c:v>29</c:v>
                </c:pt>
                <c:pt idx="99">
                  <c:v>28</c:v>
                </c:pt>
                <c:pt idx="100">
                  <c:v>29</c:v>
                </c:pt>
                <c:pt idx="101">
                  <c:v>29</c:v>
                </c:pt>
                <c:pt idx="102">
                  <c:v>29</c:v>
                </c:pt>
                <c:pt idx="103">
                  <c:v>28</c:v>
                </c:pt>
                <c:pt idx="104">
                  <c:v>26</c:v>
                </c:pt>
                <c:pt idx="105">
                  <c:v>28</c:v>
                </c:pt>
                <c:pt idx="106">
                  <c:v>29</c:v>
                </c:pt>
                <c:pt idx="107">
                  <c:v>29</c:v>
                </c:pt>
                <c:pt idx="108">
                  <c:v>27</c:v>
                </c:pt>
                <c:pt idx="109">
                  <c:v>29</c:v>
                </c:pt>
                <c:pt idx="110">
                  <c:v>29</c:v>
                </c:pt>
                <c:pt idx="111">
                  <c:v>32</c:v>
                </c:pt>
                <c:pt idx="112">
                  <c:v>32</c:v>
                </c:pt>
                <c:pt idx="113">
                  <c:v>30</c:v>
                </c:pt>
                <c:pt idx="114">
                  <c:v>30</c:v>
                </c:pt>
                <c:pt idx="115">
                  <c:v>28</c:v>
                </c:pt>
                <c:pt idx="116">
                  <c:v>34</c:v>
                </c:pt>
                <c:pt idx="117">
                  <c:v>38</c:v>
                </c:pt>
                <c:pt idx="118">
                  <c:v>27</c:v>
                </c:pt>
                <c:pt idx="119">
                  <c:v>29</c:v>
                </c:pt>
                <c:pt idx="120">
                  <c:v>29</c:v>
                </c:pt>
                <c:pt idx="121">
                  <c:v>29</c:v>
                </c:pt>
                <c:pt idx="122">
                  <c:v>29</c:v>
                </c:pt>
                <c:pt idx="123">
                  <c:v>28</c:v>
                </c:pt>
                <c:pt idx="124">
                  <c:v>28</c:v>
                </c:pt>
                <c:pt idx="125">
                  <c:v>27</c:v>
                </c:pt>
                <c:pt idx="126">
                  <c:v>28</c:v>
                </c:pt>
                <c:pt idx="127">
                  <c:v>27</c:v>
                </c:pt>
                <c:pt idx="128">
                  <c:v>28</c:v>
                </c:pt>
                <c:pt idx="129">
                  <c:v>26</c:v>
                </c:pt>
                <c:pt idx="130">
                  <c:v>28</c:v>
                </c:pt>
                <c:pt idx="131">
                  <c:v>30</c:v>
                </c:pt>
                <c:pt idx="132">
                  <c:v>30</c:v>
                </c:pt>
                <c:pt idx="133">
                  <c:v>28</c:v>
                </c:pt>
                <c:pt idx="134">
                  <c:v>28</c:v>
                </c:pt>
                <c:pt idx="135">
                  <c:v>32</c:v>
                </c:pt>
                <c:pt idx="136">
                  <c:v>28</c:v>
                </c:pt>
                <c:pt idx="138">
                  <c:v>27</c:v>
                </c:pt>
                <c:pt idx="140">
                  <c:v>25</c:v>
                </c:pt>
                <c:pt idx="141">
                  <c:v>36</c:v>
                </c:pt>
                <c:pt idx="142">
                  <c:v>27</c:v>
                </c:pt>
                <c:pt idx="143">
                  <c:v>25</c:v>
                </c:pt>
                <c:pt idx="144">
                  <c:v>30</c:v>
                </c:pt>
                <c:pt idx="145">
                  <c:v>30</c:v>
                </c:pt>
                <c:pt idx="146">
                  <c:v>28</c:v>
                </c:pt>
                <c:pt idx="147">
                  <c:v>29</c:v>
                </c:pt>
                <c:pt idx="148">
                  <c:v>29</c:v>
                </c:pt>
                <c:pt idx="149">
                  <c:v>30</c:v>
                </c:pt>
                <c:pt idx="150">
                  <c:v>29</c:v>
                </c:pt>
                <c:pt idx="151">
                  <c:v>28</c:v>
                </c:pt>
                <c:pt idx="152">
                  <c:v>29</c:v>
                </c:pt>
                <c:pt idx="153">
                  <c:v>29</c:v>
                </c:pt>
                <c:pt idx="154">
                  <c:v>28</c:v>
                </c:pt>
                <c:pt idx="155">
                  <c:v>28</c:v>
                </c:pt>
                <c:pt idx="156">
                  <c:v>30</c:v>
                </c:pt>
                <c:pt idx="157">
                  <c:v>29</c:v>
                </c:pt>
                <c:pt idx="158">
                  <c:v>28</c:v>
                </c:pt>
                <c:pt idx="159">
                  <c:v>17</c:v>
                </c:pt>
                <c:pt idx="160">
                  <c:v>30</c:v>
                </c:pt>
                <c:pt idx="161">
                  <c:v>38</c:v>
                </c:pt>
                <c:pt idx="162">
                  <c:v>26</c:v>
                </c:pt>
                <c:pt idx="166">
                  <c:v>25</c:v>
                </c:pt>
                <c:pt idx="167">
                  <c:v>27</c:v>
                </c:pt>
                <c:pt idx="16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ED-4CD3-84F7-721B7C8F80F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51</c:v>
                </c:pt>
                <c:pt idx="1">
                  <c:v>46</c:v>
                </c:pt>
                <c:pt idx="2">
                  <c:v>42</c:v>
                </c:pt>
                <c:pt idx="3">
                  <c:v>48</c:v>
                </c:pt>
                <c:pt idx="4">
                  <c:v>39</c:v>
                </c:pt>
                <c:pt idx="5">
                  <c:v>40</c:v>
                </c:pt>
                <c:pt idx="6">
                  <c:v>39</c:v>
                </c:pt>
                <c:pt idx="7">
                  <c:v>42</c:v>
                </c:pt>
                <c:pt idx="8">
                  <c:v>39</c:v>
                </c:pt>
                <c:pt idx="9">
                  <c:v>45</c:v>
                </c:pt>
                <c:pt idx="10">
                  <c:v>41</c:v>
                </c:pt>
                <c:pt idx="11">
                  <c:v>40</c:v>
                </c:pt>
                <c:pt idx="12">
                  <c:v>40</c:v>
                </c:pt>
                <c:pt idx="13">
                  <c:v>41</c:v>
                </c:pt>
                <c:pt idx="14">
                  <c:v>49</c:v>
                </c:pt>
                <c:pt idx="15">
                  <c:v>36</c:v>
                </c:pt>
                <c:pt idx="16">
                  <c:v>35</c:v>
                </c:pt>
                <c:pt idx="19">
                  <c:v>28</c:v>
                </c:pt>
                <c:pt idx="21">
                  <c:v>35</c:v>
                </c:pt>
                <c:pt idx="22">
                  <c:v>42</c:v>
                </c:pt>
                <c:pt idx="23">
                  <c:v>36</c:v>
                </c:pt>
                <c:pt idx="24">
                  <c:v>45</c:v>
                </c:pt>
                <c:pt idx="25">
                  <c:v>41</c:v>
                </c:pt>
                <c:pt idx="26">
                  <c:v>49</c:v>
                </c:pt>
                <c:pt idx="27">
                  <c:v>41</c:v>
                </c:pt>
                <c:pt idx="28">
                  <c:v>44</c:v>
                </c:pt>
                <c:pt idx="29">
                  <c:v>39</c:v>
                </c:pt>
                <c:pt idx="30">
                  <c:v>52</c:v>
                </c:pt>
                <c:pt idx="31">
                  <c:v>58</c:v>
                </c:pt>
                <c:pt idx="32">
                  <c:v>44</c:v>
                </c:pt>
                <c:pt idx="33">
                  <c:v>42</c:v>
                </c:pt>
                <c:pt idx="34">
                  <c:v>44</c:v>
                </c:pt>
                <c:pt idx="35">
                  <c:v>45</c:v>
                </c:pt>
                <c:pt idx="36">
                  <c:v>39</c:v>
                </c:pt>
                <c:pt idx="37">
                  <c:v>42</c:v>
                </c:pt>
                <c:pt idx="38">
                  <c:v>37</c:v>
                </c:pt>
                <c:pt idx="39">
                  <c:v>39</c:v>
                </c:pt>
                <c:pt idx="43">
                  <c:v>27</c:v>
                </c:pt>
                <c:pt idx="46">
                  <c:v>34</c:v>
                </c:pt>
                <c:pt idx="47">
                  <c:v>52</c:v>
                </c:pt>
                <c:pt idx="48">
                  <c:v>55</c:v>
                </c:pt>
                <c:pt idx="49">
                  <c:v>39</c:v>
                </c:pt>
                <c:pt idx="50">
                  <c:v>47</c:v>
                </c:pt>
                <c:pt idx="51">
                  <c:v>48</c:v>
                </c:pt>
                <c:pt idx="52">
                  <c:v>40</c:v>
                </c:pt>
                <c:pt idx="53">
                  <c:v>45</c:v>
                </c:pt>
                <c:pt idx="54">
                  <c:v>44</c:v>
                </c:pt>
                <c:pt idx="55">
                  <c:v>59</c:v>
                </c:pt>
                <c:pt idx="56">
                  <c:v>46</c:v>
                </c:pt>
                <c:pt idx="57">
                  <c:v>41</c:v>
                </c:pt>
                <c:pt idx="58">
                  <c:v>49</c:v>
                </c:pt>
                <c:pt idx="59">
                  <c:v>38</c:v>
                </c:pt>
                <c:pt idx="60">
                  <c:v>52</c:v>
                </c:pt>
                <c:pt idx="61">
                  <c:v>37</c:v>
                </c:pt>
                <c:pt idx="62">
                  <c:v>45</c:v>
                </c:pt>
                <c:pt idx="63">
                  <c:v>36</c:v>
                </c:pt>
                <c:pt idx="64">
                  <c:v>34</c:v>
                </c:pt>
                <c:pt idx="65">
                  <c:v>42</c:v>
                </c:pt>
                <c:pt idx="67">
                  <c:v>26</c:v>
                </c:pt>
                <c:pt idx="69">
                  <c:v>21</c:v>
                </c:pt>
                <c:pt idx="70">
                  <c:v>38</c:v>
                </c:pt>
                <c:pt idx="71">
                  <c:v>42</c:v>
                </c:pt>
                <c:pt idx="72">
                  <c:v>45</c:v>
                </c:pt>
                <c:pt idx="73">
                  <c:v>45</c:v>
                </c:pt>
                <c:pt idx="74">
                  <c:v>48</c:v>
                </c:pt>
                <c:pt idx="75">
                  <c:v>40</c:v>
                </c:pt>
                <c:pt idx="76">
                  <c:v>42</c:v>
                </c:pt>
                <c:pt idx="77">
                  <c:v>46</c:v>
                </c:pt>
                <c:pt idx="78">
                  <c:v>41</c:v>
                </c:pt>
                <c:pt idx="79">
                  <c:v>44</c:v>
                </c:pt>
                <c:pt idx="80">
                  <c:v>41</c:v>
                </c:pt>
                <c:pt idx="81">
                  <c:v>40</c:v>
                </c:pt>
                <c:pt idx="82">
                  <c:v>49</c:v>
                </c:pt>
                <c:pt idx="83">
                  <c:v>43</c:v>
                </c:pt>
                <c:pt idx="84">
                  <c:v>40</c:v>
                </c:pt>
                <c:pt idx="85">
                  <c:v>38</c:v>
                </c:pt>
                <c:pt idx="86">
                  <c:v>38</c:v>
                </c:pt>
                <c:pt idx="87">
                  <c:v>43</c:v>
                </c:pt>
                <c:pt idx="88">
                  <c:v>47</c:v>
                </c:pt>
                <c:pt idx="89">
                  <c:v>46</c:v>
                </c:pt>
                <c:pt idx="91">
                  <c:v>44</c:v>
                </c:pt>
                <c:pt idx="92">
                  <c:v>37</c:v>
                </c:pt>
                <c:pt idx="93">
                  <c:v>39</c:v>
                </c:pt>
                <c:pt idx="94">
                  <c:v>39</c:v>
                </c:pt>
                <c:pt idx="95">
                  <c:v>42</c:v>
                </c:pt>
                <c:pt idx="96">
                  <c:v>41</c:v>
                </c:pt>
                <c:pt idx="97">
                  <c:v>42</c:v>
                </c:pt>
                <c:pt idx="98">
                  <c:v>43</c:v>
                </c:pt>
                <c:pt idx="99">
                  <c:v>45</c:v>
                </c:pt>
                <c:pt idx="100">
                  <c:v>52</c:v>
                </c:pt>
                <c:pt idx="101">
                  <c:v>44</c:v>
                </c:pt>
                <c:pt idx="102">
                  <c:v>43</c:v>
                </c:pt>
                <c:pt idx="103">
                  <c:v>42</c:v>
                </c:pt>
                <c:pt idx="104">
                  <c:v>41</c:v>
                </c:pt>
                <c:pt idx="105">
                  <c:v>42</c:v>
                </c:pt>
                <c:pt idx="106">
                  <c:v>45</c:v>
                </c:pt>
                <c:pt idx="107">
                  <c:v>47</c:v>
                </c:pt>
                <c:pt idx="108">
                  <c:v>42</c:v>
                </c:pt>
                <c:pt idx="109">
                  <c:v>34</c:v>
                </c:pt>
                <c:pt idx="110">
                  <c:v>39</c:v>
                </c:pt>
                <c:pt idx="111">
                  <c:v>43</c:v>
                </c:pt>
                <c:pt idx="112">
                  <c:v>44</c:v>
                </c:pt>
                <c:pt idx="113">
                  <c:v>36</c:v>
                </c:pt>
                <c:pt idx="114">
                  <c:v>38</c:v>
                </c:pt>
                <c:pt idx="115">
                  <c:v>30</c:v>
                </c:pt>
                <c:pt idx="116">
                  <c:v>35</c:v>
                </c:pt>
                <c:pt idx="117">
                  <c:v>54</c:v>
                </c:pt>
                <c:pt idx="118">
                  <c:v>35</c:v>
                </c:pt>
                <c:pt idx="119">
                  <c:v>47</c:v>
                </c:pt>
                <c:pt idx="120">
                  <c:v>41</c:v>
                </c:pt>
                <c:pt idx="121">
                  <c:v>42</c:v>
                </c:pt>
                <c:pt idx="122">
                  <c:v>41</c:v>
                </c:pt>
                <c:pt idx="123">
                  <c:v>44</c:v>
                </c:pt>
                <c:pt idx="124">
                  <c:v>39</c:v>
                </c:pt>
                <c:pt idx="125">
                  <c:v>41</c:v>
                </c:pt>
                <c:pt idx="126">
                  <c:v>49</c:v>
                </c:pt>
                <c:pt idx="127">
                  <c:v>37</c:v>
                </c:pt>
                <c:pt idx="128">
                  <c:v>38</c:v>
                </c:pt>
                <c:pt idx="129">
                  <c:v>39</c:v>
                </c:pt>
                <c:pt idx="130">
                  <c:v>39</c:v>
                </c:pt>
                <c:pt idx="131">
                  <c:v>47</c:v>
                </c:pt>
                <c:pt idx="132">
                  <c:v>35</c:v>
                </c:pt>
                <c:pt idx="133">
                  <c:v>40</c:v>
                </c:pt>
                <c:pt idx="134">
                  <c:v>35</c:v>
                </c:pt>
                <c:pt idx="135">
                  <c:v>39</c:v>
                </c:pt>
                <c:pt idx="136">
                  <c:v>34</c:v>
                </c:pt>
                <c:pt idx="138">
                  <c:v>27</c:v>
                </c:pt>
                <c:pt idx="140">
                  <c:v>26</c:v>
                </c:pt>
                <c:pt idx="141">
                  <c:v>37</c:v>
                </c:pt>
                <c:pt idx="142">
                  <c:v>37</c:v>
                </c:pt>
                <c:pt idx="143">
                  <c:v>37</c:v>
                </c:pt>
                <c:pt idx="144">
                  <c:v>67</c:v>
                </c:pt>
                <c:pt idx="145">
                  <c:v>44</c:v>
                </c:pt>
                <c:pt idx="146">
                  <c:v>48</c:v>
                </c:pt>
                <c:pt idx="147">
                  <c:v>45</c:v>
                </c:pt>
                <c:pt idx="148">
                  <c:v>40</c:v>
                </c:pt>
                <c:pt idx="149">
                  <c:v>48</c:v>
                </c:pt>
                <c:pt idx="150">
                  <c:v>44</c:v>
                </c:pt>
                <c:pt idx="151">
                  <c:v>48</c:v>
                </c:pt>
                <c:pt idx="152">
                  <c:v>49</c:v>
                </c:pt>
                <c:pt idx="153">
                  <c:v>41</c:v>
                </c:pt>
                <c:pt idx="154">
                  <c:v>45</c:v>
                </c:pt>
                <c:pt idx="155">
                  <c:v>40</c:v>
                </c:pt>
                <c:pt idx="156">
                  <c:v>59</c:v>
                </c:pt>
                <c:pt idx="157">
                  <c:v>43</c:v>
                </c:pt>
                <c:pt idx="158">
                  <c:v>39</c:v>
                </c:pt>
                <c:pt idx="159">
                  <c:v>20</c:v>
                </c:pt>
                <c:pt idx="160">
                  <c:v>36</c:v>
                </c:pt>
                <c:pt idx="161">
                  <c:v>41</c:v>
                </c:pt>
                <c:pt idx="162">
                  <c:v>27</c:v>
                </c:pt>
                <c:pt idx="166">
                  <c:v>35</c:v>
                </c:pt>
                <c:pt idx="167">
                  <c:v>37</c:v>
                </c:pt>
                <c:pt idx="168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ED-4CD3-84F7-721B7C8F8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B0-446F-A40B-DCEDBFD345D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67</c:v>
                </c:pt>
                <c:pt idx="1">
                  <c:v>51</c:v>
                </c:pt>
                <c:pt idx="2">
                  <c:v>58</c:v>
                </c:pt>
                <c:pt idx="3">
                  <c:v>59</c:v>
                </c:pt>
                <c:pt idx="4">
                  <c:v>49</c:v>
                </c:pt>
                <c:pt idx="5">
                  <c:v>52</c:v>
                </c:pt>
                <c:pt idx="6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B0-446F-A40B-DCEDBFD34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32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26</c:v>
                </c:pt>
                <c:pt idx="7">
                  <c:v>27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0-407C-AA4B-105B1CA379E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46</c:v>
                </c:pt>
                <c:pt idx="2">
                  <c:v>38</c:v>
                </c:pt>
                <c:pt idx="3">
                  <c:v>44</c:v>
                </c:pt>
                <c:pt idx="4">
                  <c:v>37</c:v>
                </c:pt>
                <c:pt idx="5">
                  <c:v>54</c:v>
                </c:pt>
                <c:pt idx="6">
                  <c:v>42</c:v>
                </c:pt>
                <c:pt idx="7">
                  <c:v>52</c:v>
                </c:pt>
                <c:pt idx="8">
                  <c:v>67</c:v>
                </c:pt>
                <c:pt idx="9">
                  <c:v>46</c:v>
                </c:pt>
                <c:pt idx="10">
                  <c:v>49</c:v>
                </c:pt>
                <c:pt idx="11">
                  <c:v>48</c:v>
                </c:pt>
                <c:pt idx="12">
                  <c:v>52</c:v>
                </c:pt>
                <c:pt idx="13">
                  <c:v>48</c:v>
                </c:pt>
                <c:pt idx="14">
                  <c:v>52</c:v>
                </c:pt>
                <c:pt idx="15">
                  <c:v>59</c:v>
                </c:pt>
                <c:pt idx="16">
                  <c:v>49</c:v>
                </c:pt>
                <c:pt idx="17">
                  <c:v>45</c:v>
                </c:pt>
                <c:pt idx="18">
                  <c:v>49</c:v>
                </c:pt>
                <c:pt idx="19">
                  <c:v>47</c:v>
                </c:pt>
                <c:pt idx="20">
                  <c:v>59</c:v>
                </c:pt>
                <c:pt idx="21">
                  <c:v>43</c:v>
                </c:pt>
                <c:pt idx="22">
                  <c:v>49</c:v>
                </c:pt>
                <c:pt idx="2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0-407C-AA4B-105B1CA37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32</c:v>
                </c:pt>
                <c:pt idx="11">
                  <c:v>35</c:v>
                </c:pt>
                <c:pt idx="12">
                  <c:v>32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34</c:v>
                </c:pt>
                <c:pt idx="19">
                  <c:v>28</c:v>
                </c:pt>
                <c:pt idx="21">
                  <c:v>35</c:v>
                </c:pt>
                <c:pt idx="22">
                  <c:v>34</c:v>
                </c:pt>
                <c:pt idx="23">
                  <c:v>31</c:v>
                </c:pt>
                <c:pt idx="24">
                  <c:v>36</c:v>
                </c:pt>
                <c:pt idx="25">
                  <c:v>34</c:v>
                </c:pt>
                <c:pt idx="26">
                  <c:v>34</c:v>
                </c:pt>
                <c:pt idx="27">
                  <c:v>33</c:v>
                </c:pt>
                <c:pt idx="28">
                  <c:v>34</c:v>
                </c:pt>
                <c:pt idx="29">
                  <c:v>34</c:v>
                </c:pt>
                <c:pt idx="30">
                  <c:v>34</c:v>
                </c:pt>
                <c:pt idx="31">
                  <c:v>34</c:v>
                </c:pt>
                <c:pt idx="32">
                  <c:v>35</c:v>
                </c:pt>
                <c:pt idx="33">
                  <c:v>34</c:v>
                </c:pt>
                <c:pt idx="34">
                  <c:v>33</c:v>
                </c:pt>
                <c:pt idx="35">
                  <c:v>34</c:v>
                </c:pt>
                <c:pt idx="36">
                  <c:v>34</c:v>
                </c:pt>
                <c:pt idx="37">
                  <c:v>35</c:v>
                </c:pt>
                <c:pt idx="38">
                  <c:v>33</c:v>
                </c:pt>
                <c:pt idx="39">
                  <c:v>34</c:v>
                </c:pt>
                <c:pt idx="43">
                  <c:v>27</c:v>
                </c:pt>
                <c:pt idx="46">
                  <c:v>33</c:v>
                </c:pt>
                <c:pt idx="47">
                  <c:v>32</c:v>
                </c:pt>
                <c:pt idx="48">
                  <c:v>34</c:v>
                </c:pt>
                <c:pt idx="49">
                  <c:v>34</c:v>
                </c:pt>
                <c:pt idx="50">
                  <c:v>34</c:v>
                </c:pt>
                <c:pt idx="51">
                  <c:v>33</c:v>
                </c:pt>
                <c:pt idx="52">
                  <c:v>33</c:v>
                </c:pt>
                <c:pt idx="53">
                  <c:v>35</c:v>
                </c:pt>
                <c:pt idx="54">
                  <c:v>34</c:v>
                </c:pt>
                <c:pt idx="55">
                  <c:v>35</c:v>
                </c:pt>
                <c:pt idx="56">
                  <c:v>34</c:v>
                </c:pt>
                <c:pt idx="57">
                  <c:v>33</c:v>
                </c:pt>
                <c:pt idx="58">
                  <c:v>33</c:v>
                </c:pt>
                <c:pt idx="59">
                  <c:v>33</c:v>
                </c:pt>
                <c:pt idx="60">
                  <c:v>34</c:v>
                </c:pt>
                <c:pt idx="61">
                  <c:v>33</c:v>
                </c:pt>
                <c:pt idx="62">
                  <c:v>36</c:v>
                </c:pt>
                <c:pt idx="63">
                  <c:v>33</c:v>
                </c:pt>
                <c:pt idx="64">
                  <c:v>33</c:v>
                </c:pt>
                <c:pt idx="65">
                  <c:v>41</c:v>
                </c:pt>
                <c:pt idx="67">
                  <c:v>26</c:v>
                </c:pt>
                <c:pt idx="69">
                  <c:v>18</c:v>
                </c:pt>
                <c:pt idx="70">
                  <c:v>32</c:v>
                </c:pt>
                <c:pt idx="71">
                  <c:v>33</c:v>
                </c:pt>
                <c:pt idx="72">
                  <c:v>35</c:v>
                </c:pt>
                <c:pt idx="73">
                  <c:v>35</c:v>
                </c:pt>
                <c:pt idx="74">
                  <c:v>34</c:v>
                </c:pt>
                <c:pt idx="75">
                  <c:v>34</c:v>
                </c:pt>
                <c:pt idx="76">
                  <c:v>34</c:v>
                </c:pt>
                <c:pt idx="77">
                  <c:v>35</c:v>
                </c:pt>
                <c:pt idx="78">
                  <c:v>33</c:v>
                </c:pt>
                <c:pt idx="79">
                  <c:v>35</c:v>
                </c:pt>
                <c:pt idx="80">
                  <c:v>34</c:v>
                </c:pt>
                <c:pt idx="81">
                  <c:v>32</c:v>
                </c:pt>
                <c:pt idx="82">
                  <c:v>32</c:v>
                </c:pt>
                <c:pt idx="83">
                  <c:v>34</c:v>
                </c:pt>
                <c:pt idx="84">
                  <c:v>33</c:v>
                </c:pt>
                <c:pt idx="85">
                  <c:v>33</c:v>
                </c:pt>
                <c:pt idx="86">
                  <c:v>32</c:v>
                </c:pt>
                <c:pt idx="87">
                  <c:v>34</c:v>
                </c:pt>
                <c:pt idx="88">
                  <c:v>37</c:v>
                </c:pt>
                <c:pt idx="89">
                  <c:v>43</c:v>
                </c:pt>
                <c:pt idx="91">
                  <c:v>44</c:v>
                </c:pt>
                <c:pt idx="92">
                  <c:v>35</c:v>
                </c:pt>
                <c:pt idx="93">
                  <c:v>38</c:v>
                </c:pt>
                <c:pt idx="94">
                  <c:v>38</c:v>
                </c:pt>
                <c:pt idx="95">
                  <c:v>33</c:v>
                </c:pt>
                <c:pt idx="96">
                  <c:v>36</c:v>
                </c:pt>
                <c:pt idx="97">
                  <c:v>34</c:v>
                </c:pt>
                <c:pt idx="98">
                  <c:v>37</c:v>
                </c:pt>
                <c:pt idx="99">
                  <c:v>34</c:v>
                </c:pt>
                <c:pt idx="100">
                  <c:v>33</c:v>
                </c:pt>
                <c:pt idx="101">
                  <c:v>35</c:v>
                </c:pt>
                <c:pt idx="102">
                  <c:v>33</c:v>
                </c:pt>
                <c:pt idx="103">
                  <c:v>33</c:v>
                </c:pt>
                <c:pt idx="104">
                  <c:v>32</c:v>
                </c:pt>
                <c:pt idx="105">
                  <c:v>32</c:v>
                </c:pt>
                <c:pt idx="106">
                  <c:v>34</c:v>
                </c:pt>
                <c:pt idx="107">
                  <c:v>34</c:v>
                </c:pt>
                <c:pt idx="108">
                  <c:v>34</c:v>
                </c:pt>
                <c:pt idx="109">
                  <c:v>32</c:v>
                </c:pt>
                <c:pt idx="110">
                  <c:v>33</c:v>
                </c:pt>
                <c:pt idx="111">
                  <c:v>38</c:v>
                </c:pt>
                <c:pt idx="112">
                  <c:v>37</c:v>
                </c:pt>
                <c:pt idx="113">
                  <c:v>34</c:v>
                </c:pt>
                <c:pt idx="114">
                  <c:v>32</c:v>
                </c:pt>
                <c:pt idx="115">
                  <c:v>29</c:v>
                </c:pt>
                <c:pt idx="116">
                  <c:v>35</c:v>
                </c:pt>
                <c:pt idx="117">
                  <c:v>53</c:v>
                </c:pt>
                <c:pt idx="118">
                  <c:v>33</c:v>
                </c:pt>
                <c:pt idx="119">
                  <c:v>35</c:v>
                </c:pt>
                <c:pt idx="120">
                  <c:v>34</c:v>
                </c:pt>
                <c:pt idx="121">
                  <c:v>34</c:v>
                </c:pt>
                <c:pt idx="122">
                  <c:v>34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32</c:v>
                </c:pt>
                <c:pt idx="127">
                  <c:v>32</c:v>
                </c:pt>
                <c:pt idx="128">
                  <c:v>33</c:v>
                </c:pt>
                <c:pt idx="129">
                  <c:v>32</c:v>
                </c:pt>
                <c:pt idx="130">
                  <c:v>33</c:v>
                </c:pt>
                <c:pt idx="131">
                  <c:v>33</c:v>
                </c:pt>
                <c:pt idx="132">
                  <c:v>33</c:v>
                </c:pt>
                <c:pt idx="133">
                  <c:v>34</c:v>
                </c:pt>
                <c:pt idx="134">
                  <c:v>32</c:v>
                </c:pt>
                <c:pt idx="135">
                  <c:v>35</c:v>
                </c:pt>
                <c:pt idx="136">
                  <c:v>33</c:v>
                </c:pt>
                <c:pt idx="138">
                  <c:v>27</c:v>
                </c:pt>
                <c:pt idx="140">
                  <c:v>25</c:v>
                </c:pt>
                <c:pt idx="141">
                  <c:v>37</c:v>
                </c:pt>
                <c:pt idx="142">
                  <c:v>36</c:v>
                </c:pt>
                <c:pt idx="143">
                  <c:v>30</c:v>
                </c:pt>
                <c:pt idx="144">
                  <c:v>34</c:v>
                </c:pt>
                <c:pt idx="145">
                  <c:v>35</c:v>
                </c:pt>
                <c:pt idx="146">
                  <c:v>32</c:v>
                </c:pt>
                <c:pt idx="147">
                  <c:v>35</c:v>
                </c:pt>
                <c:pt idx="148">
                  <c:v>35</c:v>
                </c:pt>
                <c:pt idx="149">
                  <c:v>35</c:v>
                </c:pt>
                <c:pt idx="150">
                  <c:v>34</c:v>
                </c:pt>
                <c:pt idx="151">
                  <c:v>34</c:v>
                </c:pt>
                <c:pt idx="152">
                  <c:v>34</c:v>
                </c:pt>
                <c:pt idx="153">
                  <c:v>34</c:v>
                </c:pt>
                <c:pt idx="154">
                  <c:v>33</c:v>
                </c:pt>
                <c:pt idx="155">
                  <c:v>33</c:v>
                </c:pt>
                <c:pt idx="156">
                  <c:v>36</c:v>
                </c:pt>
                <c:pt idx="157">
                  <c:v>35</c:v>
                </c:pt>
                <c:pt idx="158">
                  <c:v>34</c:v>
                </c:pt>
                <c:pt idx="159">
                  <c:v>20</c:v>
                </c:pt>
                <c:pt idx="160">
                  <c:v>35</c:v>
                </c:pt>
                <c:pt idx="161">
                  <c:v>41</c:v>
                </c:pt>
                <c:pt idx="162">
                  <c:v>27</c:v>
                </c:pt>
                <c:pt idx="166">
                  <c:v>29</c:v>
                </c:pt>
                <c:pt idx="167">
                  <c:v>32</c:v>
                </c:pt>
                <c:pt idx="168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01-417C-A9AA-3D874D791D84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30</c:v>
                </c:pt>
                <c:pt idx="1">
                  <c:v>29</c:v>
                </c:pt>
                <c:pt idx="2">
                  <c:v>27</c:v>
                </c:pt>
                <c:pt idx="3">
                  <c:v>28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30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28</c:v>
                </c:pt>
                <c:pt idx="16">
                  <c:v>33</c:v>
                </c:pt>
                <c:pt idx="19">
                  <c:v>27</c:v>
                </c:pt>
                <c:pt idx="21">
                  <c:v>34</c:v>
                </c:pt>
                <c:pt idx="22">
                  <c:v>22</c:v>
                </c:pt>
                <c:pt idx="23">
                  <c:v>27</c:v>
                </c:pt>
                <c:pt idx="24">
                  <c:v>28</c:v>
                </c:pt>
                <c:pt idx="25">
                  <c:v>28</c:v>
                </c:pt>
                <c:pt idx="26">
                  <c:v>29</c:v>
                </c:pt>
                <c:pt idx="27">
                  <c:v>26</c:v>
                </c:pt>
                <c:pt idx="28">
                  <c:v>30</c:v>
                </c:pt>
                <c:pt idx="29">
                  <c:v>29</c:v>
                </c:pt>
                <c:pt idx="30">
                  <c:v>28</c:v>
                </c:pt>
                <c:pt idx="31">
                  <c:v>28</c:v>
                </c:pt>
                <c:pt idx="32">
                  <c:v>31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31</c:v>
                </c:pt>
                <c:pt idx="37">
                  <c:v>29</c:v>
                </c:pt>
                <c:pt idx="38">
                  <c:v>30</c:v>
                </c:pt>
                <c:pt idx="39">
                  <c:v>29</c:v>
                </c:pt>
                <c:pt idx="43">
                  <c:v>27</c:v>
                </c:pt>
                <c:pt idx="46">
                  <c:v>31</c:v>
                </c:pt>
                <c:pt idx="47">
                  <c:v>27</c:v>
                </c:pt>
                <c:pt idx="48">
                  <c:v>29</c:v>
                </c:pt>
                <c:pt idx="49">
                  <c:v>29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30</c:v>
                </c:pt>
                <c:pt idx="54">
                  <c:v>29</c:v>
                </c:pt>
                <c:pt idx="55">
                  <c:v>30</c:v>
                </c:pt>
                <c:pt idx="56">
                  <c:v>30</c:v>
                </c:pt>
                <c:pt idx="57">
                  <c:v>29</c:v>
                </c:pt>
                <c:pt idx="58">
                  <c:v>29</c:v>
                </c:pt>
                <c:pt idx="59">
                  <c:v>29</c:v>
                </c:pt>
                <c:pt idx="60">
                  <c:v>29</c:v>
                </c:pt>
                <c:pt idx="61">
                  <c:v>29</c:v>
                </c:pt>
                <c:pt idx="62">
                  <c:v>30</c:v>
                </c:pt>
                <c:pt idx="63">
                  <c:v>30</c:v>
                </c:pt>
                <c:pt idx="64">
                  <c:v>30</c:v>
                </c:pt>
                <c:pt idx="65">
                  <c:v>31</c:v>
                </c:pt>
                <c:pt idx="67">
                  <c:v>25</c:v>
                </c:pt>
                <c:pt idx="69">
                  <c:v>14</c:v>
                </c:pt>
                <c:pt idx="70">
                  <c:v>28</c:v>
                </c:pt>
                <c:pt idx="71">
                  <c:v>24</c:v>
                </c:pt>
                <c:pt idx="72">
                  <c:v>28</c:v>
                </c:pt>
                <c:pt idx="73">
                  <c:v>30</c:v>
                </c:pt>
                <c:pt idx="74">
                  <c:v>28</c:v>
                </c:pt>
                <c:pt idx="75">
                  <c:v>29</c:v>
                </c:pt>
                <c:pt idx="76">
                  <c:v>29</c:v>
                </c:pt>
                <c:pt idx="77">
                  <c:v>30</c:v>
                </c:pt>
                <c:pt idx="78">
                  <c:v>28</c:v>
                </c:pt>
                <c:pt idx="79">
                  <c:v>30</c:v>
                </c:pt>
                <c:pt idx="80">
                  <c:v>29</c:v>
                </c:pt>
                <c:pt idx="81">
                  <c:v>27</c:v>
                </c:pt>
                <c:pt idx="82">
                  <c:v>29</c:v>
                </c:pt>
                <c:pt idx="83">
                  <c:v>29</c:v>
                </c:pt>
                <c:pt idx="84">
                  <c:v>29</c:v>
                </c:pt>
                <c:pt idx="85">
                  <c:v>28</c:v>
                </c:pt>
                <c:pt idx="86">
                  <c:v>28</c:v>
                </c:pt>
                <c:pt idx="87">
                  <c:v>29</c:v>
                </c:pt>
                <c:pt idx="88">
                  <c:v>33</c:v>
                </c:pt>
                <c:pt idx="89">
                  <c:v>28</c:v>
                </c:pt>
                <c:pt idx="91">
                  <c:v>28</c:v>
                </c:pt>
                <c:pt idx="92">
                  <c:v>35</c:v>
                </c:pt>
                <c:pt idx="93">
                  <c:v>36</c:v>
                </c:pt>
                <c:pt idx="94">
                  <c:v>25</c:v>
                </c:pt>
                <c:pt idx="95">
                  <c:v>30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29</c:v>
                </c:pt>
                <c:pt idx="101">
                  <c:v>30</c:v>
                </c:pt>
                <c:pt idx="102">
                  <c:v>28</c:v>
                </c:pt>
                <c:pt idx="103">
                  <c:v>28</c:v>
                </c:pt>
                <c:pt idx="104">
                  <c:v>27</c:v>
                </c:pt>
                <c:pt idx="105">
                  <c:v>28</c:v>
                </c:pt>
                <c:pt idx="106">
                  <c:v>29</c:v>
                </c:pt>
                <c:pt idx="107">
                  <c:v>29</c:v>
                </c:pt>
                <c:pt idx="108">
                  <c:v>28</c:v>
                </c:pt>
                <c:pt idx="109">
                  <c:v>30</c:v>
                </c:pt>
                <c:pt idx="110">
                  <c:v>29</c:v>
                </c:pt>
                <c:pt idx="111">
                  <c:v>32</c:v>
                </c:pt>
                <c:pt idx="112">
                  <c:v>31</c:v>
                </c:pt>
                <c:pt idx="113">
                  <c:v>28</c:v>
                </c:pt>
                <c:pt idx="114">
                  <c:v>29</c:v>
                </c:pt>
                <c:pt idx="115">
                  <c:v>29</c:v>
                </c:pt>
                <c:pt idx="116">
                  <c:v>34</c:v>
                </c:pt>
                <c:pt idx="117">
                  <c:v>33</c:v>
                </c:pt>
                <c:pt idx="118">
                  <c:v>29</c:v>
                </c:pt>
                <c:pt idx="119">
                  <c:v>27</c:v>
                </c:pt>
                <c:pt idx="120">
                  <c:v>28</c:v>
                </c:pt>
                <c:pt idx="121">
                  <c:v>30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28</c:v>
                </c:pt>
                <c:pt idx="127">
                  <c:v>27</c:v>
                </c:pt>
                <c:pt idx="128">
                  <c:v>28</c:v>
                </c:pt>
                <c:pt idx="129">
                  <c:v>27</c:v>
                </c:pt>
                <c:pt idx="130">
                  <c:v>29</c:v>
                </c:pt>
                <c:pt idx="131">
                  <c:v>30</c:v>
                </c:pt>
                <c:pt idx="132">
                  <c:v>31</c:v>
                </c:pt>
                <c:pt idx="133">
                  <c:v>27</c:v>
                </c:pt>
                <c:pt idx="134">
                  <c:v>29</c:v>
                </c:pt>
                <c:pt idx="135">
                  <c:v>31</c:v>
                </c:pt>
                <c:pt idx="136">
                  <c:v>27</c:v>
                </c:pt>
                <c:pt idx="138">
                  <c:v>27</c:v>
                </c:pt>
                <c:pt idx="140">
                  <c:v>25</c:v>
                </c:pt>
                <c:pt idx="141">
                  <c:v>37</c:v>
                </c:pt>
                <c:pt idx="142">
                  <c:v>24</c:v>
                </c:pt>
                <c:pt idx="143">
                  <c:v>26</c:v>
                </c:pt>
                <c:pt idx="144">
                  <c:v>29</c:v>
                </c:pt>
                <c:pt idx="145">
                  <c:v>30</c:v>
                </c:pt>
                <c:pt idx="146">
                  <c:v>29</c:v>
                </c:pt>
                <c:pt idx="147">
                  <c:v>30</c:v>
                </c:pt>
                <c:pt idx="148">
                  <c:v>29</c:v>
                </c:pt>
                <c:pt idx="149">
                  <c:v>30</c:v>
                </c:pt>
                <c:pt idx="150">
                  <c:v>29</c:v>
                </c:pt>
                <c:pt idx="151">
                  <c:v>29</c:v>
                </c:pt>
                <c:pt idx="152">
                  <c:v>29</c:v>
                </c:pt>
                <c:pt idx="153">
                  <c:v>29</c:v>
                </c:pt>
                <c:pt idx="154">
                  <c:v>28</c:v>
                </c:pt>
                <c:pt idx="155">
                  <c:v>29</c:v>
                </c:pt>
                <c:pt idx="156">
                  <c:v>30</c:v>
                </c:pt>
                <c:pt idx="157">
                  <c:v>30</c:v>
                </c:pt>
                <c:pt idx="158">
                  <c:v>27</c:v>
                </c:pt>
                <c:pt idx="159">
                  <c:v>18</c:v>
                </c:pt>
                <c:pt idx="160">
                  <c:v>29</c:v>
                </c:pt>
                <c:pt idx="161">
                  <c:v>38</c:v>
                </c:pt>
                <c:pt idx="162">
                  <c:v>25</c:v>
                </c:pt>
                <c:pt idx="166">
                  <c:v>26</c:v>
                </c:pt>
                <c:pt idx="167">
                  <c:v>27</c:v>
                </c:pt>
                <c:pt idx="16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01-417C-A9AA-3D874D791D84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27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28</c:v>
                </c:pt>
                <c:pt idx="16">
                  <c:v>30</c:v>
                </c:pt>
                <c:pt idx="19">
                  <c:v>27</c:v>
                </c:pt>
                <c:pt idx="21">
                  <c:v>34</c:v>
                </c:pt>
                <c:pt idx="22">
                  <c:v>21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26</c:v>
                </c:pt>
                <c:pt idx="31">
                  <c:v>26</c:v>
                </c:pt>
                <c:pt idx="32">
                  <c:v>28</c:v>
                </c:pt>
                <c:pt idx="33">
                  <c:v>25</c:v>
                </c:pt>
                <c:pt idx="34">
                  <c:v>26</c:v>
                </c:pt>
                <c:pt idx="35">
                  <c:v>26</c:v>
                </c:pt>
                <c:pt idx="36">
                  <c:v>28</c:v>
                </c:pt>
                <c:pt idx="37">
                  <c:v>25</c:v>
                </c:pt>
                <c:pt idx="38">
                  <c:v>27</c:v>
                </c:pt>
                <c:pt idx="39">
                  <c:v>27</c:v>
                </c:pt>
                <c:pt idx="43">
                  <c:v>27</c:v>
                </c:pt>
                <c:pt idx="46">
                  <c:v>29</c:v>
                </c:pt>
                <c:pt idx="47">
                  <c:v>24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25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26</c:v>
                </c:pt>
                <c:pt idx="61">
                  <c:v>27</c:v>
                </c:pt>
                <c:pt idx="62">
                  <c:v>28</c:v>
                </c:pt>
                <c:pt idx="63">
                  <c:v>27</c:v>
                </c:pt>
                <c:pt idx="64">
                  <c:v>29</c:v>
                </c:pt>
                <c:pt idx="65">
                  <c:v>30</c:v>
                </c:pt>
                <c:pt idx="67">
                  <c:v>25</c:v>
                </c:pt>
                <c:pt idx="69">
                  <c:v>12</c:v>
                </c:pt>
                <c:pt idx="70">
                  <c:v>15</c:v>
                </c:pt>
                <c:pt idx="71">
                  <c:v>22</c:v>
                </c:pt>
                <c:pt idx="72">
                  <c:v>25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27</c:v>
                </c:pt>
                <c:pt idx="81">
                  <c:v>24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25</c:v>
                </c:pt>
                <c:pt idx="86">
                  <c:v>26</c:v>
                </c:pt>
                <c:pt idx="87">
                  <c:v>27</c:v>
                </c:pt>
                <c:pt idx="88">
                  <c:v>30</c:v>
                </c:pt>
                <c:pt idx="89">
                  <c:v>26</c:v>
                </c:pt>
                <c:pt idx="91">
                  <c:v>28</c:v>
                </c:pt>
                <c:pt idx="92">
                  <c:v>35</c:v>
                </c:pt>
                <c:pt idx="93">
                  <c:v>35</c:v>
                </c:pt>
                <c:pt idx="94">
                  <c:v>24</c:v>
                </c:pt>
                <c:pt idx="95">
                  <c:v>27</c:v>
                </c:pt>
                <c:pt idx="96">
                  <c:v>27</c:v>
                </c:pt>
                <c:pt idx="97">
                  <c:v>25</c:v>
                </c:pt>
                <c:pt idx="98">
                  <c:v>26</c:v>
                </c:pt>
                <c:pt idx="99">
                  <c:v>25</c:v>
                </c:pt>
                <c:pt idx="100">
                  <c:v>28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24</c:v>
                </c:pt>
                <c:pt idx="105">
                  <c:v>26</c:v>
                </c:pt>
                <c:pt idx="106">
                  <c:v>27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27</c:v>
                </c:pt>
                <c:pt idx="111">
                  <c:v>29</c:v>
                </c:pt>
                <c:pt idx="112">
                  <c:v>28</c:v>
                </c:pt>
                <c:pt idx="113">
                  <c:v>28</c:v>
                </c:pt>
                <c:pt idx="114">
                  <c:v>28</c:v>
                </c:pt>
                <c:pt idx="115">
                  <c:v>27</c:v>
                </c:pt>
                <c:pt idx="116">
                  <c:v>34</c:v>
                </c:pt>
                <c:pt idx="117">
                  <c:v>32</c:v>
                </c:pt>
                <c:pt idx="118">
                  <c:v>23</c:v>
                </c:pt>
                <c:pt idx="119">
                  <c:v>26</c:v>
                </c:pt>
                <c:pt idx="120">
                  <c:v>26</c:v>
                </c:pt>
                <c:pt idx="121">
                  <c:v>28</c:v>
                </c:pt>
                <c:pt idx="122">
                  <c:v>26</c:v>
                </c:pt>
                <c:pt idx="123">
                  <c:v>26</c:v>
                </c:pt>
                <c:pt idx="124">
                  <c:v>25</c:v>
                </c:pt>
                <c:pt idx="125">
                  <c:v>24</c:v>
                </c:pt>
                <c:pt idx="126">
                  <c:v>26</c:v>
                </c:pt>
                <c:pt idx="127">
                  <c:v>24</c:v>
                </c:pt>
                <c:pt idx="128">
                  <c:v>25</c:v>
                </c:pt>
                <c:pt idx="129">
                  <c:v>24</c:v>
                </c:pt>
                <c:pt idx="130">
                  <c:v>25</c:v>
                </c:pt>
                <c:pt idx="131">
                  <c:v>28</c:v>
                </c:pt>
                <c:pt idx="132">
                  <c:v>29</c:v>
                </c:pt>
                <c:pt idx="133">
                  <c:v>25</c:v>
                </c:pt>
                <c:pt idx="134">
                  <c:v>27</c:v>
                </c:pt>
                <c:pt idx="135">
                  <c:v>30</c:v>
                </c:pt>
                <c:pt idx="136">
                  <c:v>25</c:v>
                </c:pt>
                <c:pt idx="138">
                  <c:v>27</c:v>
                </c:pt>
                <c:pt idx="140">
                  <c:v>25</c:v>
                </c:pt>
                <c:pt idx="141">
                  <c:v>36</c:v>
                </c:pt>
                <c:pt idx="142">
                  <c:v>23</c:v>
                </c:pt>
                <c:pt idx="143">
                  <c:v>22</c:v>
                </c:pt>
                <c:pt idx="144">
                  <c:v>27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27</c:v>
                </c:pt>
                <c:pt idx="150">
                  <c:v>27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26</c:v>
                </c:pt>
                <c:pt idx="155">
                  <c:v>26</c:v>
                </c:pt>
                <c:pt idx="156">
                  <c:v>27</c:v>
                </c:pt>
                <c:pt idx="157">
                  <c:v>27</c:v>
                </c:pt>
                <c:pt idx="158">
                  <c:v>25</c:v>
                </c:pt>
                <c:pt idx="159">
                  <c:v>17</c:v>
                </c:pt>
                <c:pt idx="160">
                  <c:v>28</c:v>
                </c:pt>
                <c:pt idx="161">
                  <c:v>38</c:v>
                </c:pt>
                <c:pt idx="162">
                  <c:v>25</c:v>
                </c:pt>
                <c:pt idx="166">
                  <c:v>23</c:v>
                </c:pt>
                <c:pt idx="167">
                  <c:v>24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01-417C-A9AA-3D874D791D84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21</c:v>
                </c:pt>
                <c:pt idx="1">
                  <c:v>21</c:v>
                </c:pt>
                <c:pt idx="2">
                  <c:v>19</c:v>
                </c:pt>
                <c:pt idx="3">
                  <c:v>18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22</c:v>
                </c:pt>
                <c:pt idx="9">
                  <c:v>23</c:v>
                </c:pt>
                <c:pt idx="10">
                  <c:v>22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19</c:v>
                </c:pt>
                <c:pt idx="15">
                  <c:v>26</c:v>
                </c:pt>
                <c:pt idx="16">
                  <c:v>25</c:v>
                </c:pt>
                <c:pt idx="19">
                  <c:v>27</c:v>
                </c:pt>
                <c:pt idx="21">
                  <c:v>26</c:v>
                </c:pt>
                <c:pt idx="22">
                  <c:v>15</c:v>
                </c:pt>
                <c:pt idx="23">
                  <c:v>21</c:v>
                </c:pt>
                <c:pt idx="24">
                  <c:v>21</c:v>
                </c:pt>
                <c:pt idx="25">
                  <c:v>21</c:v>
                </c:pt>
                <c:pt idx="26">
                  <c:v>22</c:v>
                </c:pt>
                <c:pt idx="27">
                  <c:v>18</c:v>
                </c:pt>
                <c:pt idx="28">
                  <c:v>22</c:v>
                </c:pt>
                <c:pt idx="29">
                  <c:v>22</c:v>
                </c:pt>
                <c:pt idx="30">
                  <c:v>21</c:v>
                </c:pt>
                <c:pt idx="31">
                  <c:v>22</c:v>
                </c:pt>
                <c:pt idx="32">
                  <c:v>23</c:v>
                </c:pt>
                <c:pt idx="33">
                  <c:v>21</c:v>
                </c:pt>
                <c:pt idx="34">
                  <c:v>21</c:v>
                </c:pt>
                <c:pt idx="35">
                  <c:v>22</c:v>
                </c:pt>
                <c:pt idx="36">
                  <c:v>26</c:v>
                </c:pt>
                <c:pt idx="37">
                  <c:v>20</c:v>
                </c:pt>
                <c:pt idx="38">
                  <c:v>23</c:v>
                </c:pt>
                <c:pt idx="39">
                  <c:v>23</c:v>
                </c:pt>
                <c:pt idx="43">
                  <c:v>24</c:v>
                </c:pt>
                <c:pt idx="46">
                  <c:v>27</c:v>
                </c:pt>
                <c:pt idx="47">
                  <c:v>20</c:v>
                </c:pt>
                <c:pt idx="48">
                  <c:v>24</c:v>
                </c:pt>
                <c:pt idx="49">
                  <c:v>23</c:v>
                </c:pt>
                <c:pt idx="50">
                  <c:v>22</c:v>
                </c:pt>
                <c:pt idx="51">
                  <c:v>22</c:v>
                </c:pt>
                <c:pt idx="52">
                  <c:v>20</c:v>
                </c:pt>
                <c:pt idx="53">
                  <c:v>25</c:v>
                </c:pt>
                <c:pt idx="54">
                  <c:v>23</c:v>
                </c:pt>
                <c:pt idx="55">
                  <c:v>23</c:v>
                </c:pt>
                <c:pt idx="56">
                  <c:v>23</c:v>
                </c:pt>
                <c:pt idx="57">
                  <c:v>22</c:v>
                </c:pt>
                <c:pt idx="58">
                  <c:v>23</c:v>
                </c:pt>
                <c:pt idx="59">
                  <c:v>25</c:v>
                </c:pt>
                <c:pt idx="60">
                  <c:v>23</c:v>
                </c:pt>
                <c:pt idx="61">
                  <c:v>22</c:v>
                </c:pt>
                <c:pt idx="62">
                  <c:v>24</c:v>
                </c:pt>
                <c:pt idx="63">
                  <c:v>24</c:v>
                </c:pt>
                <c:pt idx="64">
                  <c:v>29</c:v>
                </c:pt>
                <c:pt idx="65">
                  <c:v>27</c:v>
                </c:pt>
                <c:pt idx="67">
                  <c:v>25</c:v>
                </c:pt>
                <c:pt idx="69">
                  <c:v>9</c:v>
                </c:pt>
                <c:pt idx="70">
                  <c:v>9</c:v>
                </c:pt>
                <c:pt idx="71">
                  <c:v>19</c:v>
                </c:pt>
                <c:pt idx="72">
                  <c:v>21</c:v>
                </c:pt>
                <c:pt idx="73">
                  <c:v>23</c:v>
                </c:pt>
                <c:pt idx="74">
                  <c:v>22</c:v>
                </c:pt>
                <c:pt idx="75">
                  <c:v>21</c:v>
                </c:pt>
                <c:pt idx="76">
                  <c:v>22</c:v>
                </c:pt>
                <c:pt idx="77">
                  <c:v>22</c:v>
                </c:pt>
                <c:pt idx="78">
                  <c:v>23</c:v>
                </c:pt>
                <c:pt idx="79">
                  <c:v>23</c:v>
                </c:pt>
                <c:pt idx="80">
                  <c:v>24</c:v>
                </c:pt>
                <c:pt idx="81">
                  <c:v>20</c:v>
                </c:pt>
                <c:pt idx="82">
                  <c:v>22</c:v>
                </c:pt>
                <c:pt idx="83">
                  <c:v>21</c:v>
                </c:pt>
                <c:pt idx="84">
                  <c:v>19</c:v>
                </c:pt>
                <c:pt idx="85">
                  <c:v>22</c:v>
                </c:pt>
                <c:pt idx="86">
                  <c:v>22</c:v>
                </c:pt>
                <c:pt idx="87">
                  <c:v>22</c:v>
                </c:pt>
                <c:pt idx="88">
                  <c:v>27</c:v>
                </c:pt>
                <c:pt idx="89">
                  <c:v>22</c:v>
                </c:pt>
                <c:pt idx="91">
                  <c:v>28</c:v>
                </c:pt>
                <c:pt idx="92">
                  <c:v>28</c:v>
                </c:pt>
                <c:pt idx="93">
                  <c:v>33</c:v>
                </c:pt>
                <c:pt idx="94">
                  <c:v>22</c:v>
                </c:pt>
                <c:pt idx="95">
                  <c:v>23</c:v>
                </c:pt>
                <c:pt idx="96">
                  <c:v>22</c:v>
                </c:pt>
                <c:pt idx="97">
                  <c:v>21</c:v>
                </c:pt>
                <c:pt idx="98">
                  <c:v>22</c:v>
                </c:pt>
                <c:pt idx="99">
                  <c:v>19</c:v>
                </c:pt>
                <c:pt idx="100">
                  <c:v>24</c:v>
                </c:pt>
                <c:pt idx="101">
                  <c:v>21</c:v>
                </c:pt>
                <c:pt idx="102">
                  <c:v>24</c:v>
                </c:pt>
                <c:pt idx="103">
                  <c:v>22</c:v>
                </c:pt>
                <c:pt idx="104">
                  <c:v>20</c:v>
                </c:pt>
                <c:pt idx="105">
                  <c:v>23</c:v>
                </c:pt>
                <c:pt idx="106">
                  <c:v>22</c:v>
                </c:pt>
                <c:pt idx="107">
                  <c:v>22</c:v>
                </c:pt>
                <c:pt idx="108">
                  <c:v>18</c:v>
                </c:pt>
                <c:pt idx="109">
                  <c:v>24</c:v>
                </c:pt>
                <c:pt idx="110">
                  <c:v>24</c:v>
                </c:pt>
                <c:pt idx="111">
                  <c:v>24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26</c:v>
                </c:pt>
                <c:pt idx="116">
                  <c:v>33</c:v>
                </c:pt>
                <c:pt idx="117">
                  <c:v>27</c:v>
                </c:pt>
                <c:pt idx="118">
                  <c:v>22</c:v>
                </c:pt>
                <c:pt idx="119">
                  <c:v>21</c:v>
                </c:pt>
                <c:pt idx="120">
                  <c:v>22</c:v>
                </c:pt>
                <c:pt idx="121">
                  <c:v>23</c:v>
                </c:pt>
                <c:pt idx="122">
                  <c:v>23</c:v>
                </c:pt>
                <c:pt idx="123">
                  <c:v>21</c:v>
                </c:pt>
                <c:pt idx="124">
                  <c:v>20</c:v>
                </c:pt>
                <c:pt idx="125">
                  <c:v>21</c:v>
                </c:pt>
                <c:pt idx="126">
                  <c:v>22</c:v>
                </c:pt>
                <c:pt idx="127">
                  <c:v>22</c:v>
                </c:pt>
                <c:pt idx="128">
                  <c:v>21</c:v>
                </c:pt>
                <c:pt idx="129">
                  <c:v>18</c:v>
                </c:pt>
                <c:pt idx="130">
                  <c:v>19</c:v>
                </c:pt>
                <c:pt idx="131">
                  <c:v>24</c:v>
                </c:pt>
                <c:pt idx="132">
                  <c:v>27</c:v>
                </c:pt>
                <c:pt idx="133">
                  <c:v>23</c:v>
                </c:pt>
                <c:pt idx="134">
                  <c:v>24</c:v>
                </c:pt>
                <c:pt idx="135">
                  <c:v>29</c:v>
                </c:pt>
                <c:pt idx="136">
                  <c:v>24</c:v>
                </c:pt>
                <c:pt idx="138">
                  <c:v>27</c:v>
                </c:pt>
                <c:pt idx="140">
                  <c:v>24</c:v>
                </c:pt>
                <c:pt idx="141">
                  <c:v>34</c:v>
                </c:pt>
                <c:pt idx="142">
                  <c:v>22</c:v>
                </c:pt>
                <c:pt idx="143">
                  <c:v>18</c:v>
                </c:pt>
                <c:pt idx="144">
                  <c:v>22</c:v>
                </c:pt>
                <c:pt idx="145">
                  <c:v>24</c:v>
                </c:pt>
                <c:pt idx="146">
                  <c:v>22</c:v>
                </c:pt>
                <c:pt idx="147">
                  <c:v>22</c:v>
                </c:pt>
                <c:pt idx="148">
                  <c:v>20</c:v>
                </c:pt>
                <c:pt idx="149">
                  <c:v>23</c:v>
                </c:pt>
                <c:pt idx="150">
                  <c:v>20</c:v>
                </c:pt>
                <c:pt idx="151">
                  <c:v>21</c:v>
                </c:pt>
                <c:pt idx="152">
                  <c:v>22</c:v>
                </c:pt>
                <c:pt idx="153">
                  <c:v>22</c:v>
                </c:pt>
                <c:pt idx="154">
                  <c:v>22</c:v>
                </c:pt>
                <c:pt idx="155">
                  <c:v>21</c:v>
                </c:pt>
                <c:pt idx="156">
                  <c:v>22</c:v>
                </c:pt>
                <c:pt idx="157">
                  <c:v>21</c:v>
                </c:pt>
                <c:pt idx="158">
                  <c:v>21</c:v>
                </c:pt>
                <c:pt idx="159">
                  <c:v>13</c:v>
                </c:pt>
                <c:pt idx="160">
                  <c:v>24</c:v>
                </c:pt>
                <c:pt idx="161">
                  <c:v>36</c:v>
                </c:pt>
                <c:pt idx="162">
                  <c:v>25</c:v>
                </c:pt>
                <c:pt idx="166">
                  <c:v>19</c:v>
                </c:pt>
                <c:pt idx="167">
                  <c:v>19</c:v>
                </c:pt>
                <c:pt idx="168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01-417C-A9AA-3D874D791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D1-4A19-9C3B-D4692E34CA8F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1-4A19-9C3B-D4692E34CA8F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1-4A19-9C3B-D4692E34CA8F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21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D1-4A19-9C3B-D4692E34C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41</c:v>
                </c:pt>
                <c:pt idx="2">
                  <c:v>32</c:v>
                </c:pt>
                <c:pt idx="3">
                  <c:v>30</c:v>
                </c:pt>
                <c:pt idx="4">
                  <c:v>35</c:v>
                </c:pt>
                <c:pt idx="5">
                  <c:v>38</c:v>
                </c:pt>
                <c:pt idx="6">
                  <c:v>34</c:v>
                </c:pt>
                <c:pt idx="7">
                  <c:v>32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35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34</c:v>
                </c:pt>
                <c:pt idx="21">
                  <c:v>33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F-4AAB-A84F-8E74C53CCFE2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33</c:v>
                </c:pt>
                <c:pt idx="6">
                  <c:v>26</c:v>
                </c:pt>
                <c:pt idx="7">
                  <c:v>27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28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29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F-4AAB-A84F-8E74C53CCFE2}"/>
            </c:ext>
          </c:extLst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25</c:v>
                </c:pt>
                <c:pt idx="5">
                  <c:v>18</c:v>
                </c:pt>
                <c:pt idx="6">
                  <c:v>22</c:v>
                </c:pt>
                <c:pt idx="7">
                  <c:v>24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26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6F-4AAB-A84F-8E74C53CCFE2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12</c:v>
                </c:pt>
                <c:pt idx="6">
                  <c:v>15</c:v>
                </c:pt>
                <c:pt idx="7">
                  <c:v>20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20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21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6F-4AAB-A84F-8E74C53CC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6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35.769859176845877</v>
      </c>
      <c r="G27" t="s">
        <v>14</v>
      </c>
      <c r="H27" s="15">
        <v>25706</v>
      </c>
      <c r="I27">
        <v>3063</v>
      </c>
      <c r="J27" s="16">
        <v>28.544075313156462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35.769859176845877</v>
      </c>
      <c r="G27" t="s">
        <v>14</v>
      </c>
      <c r="H27" s="15">
        <v>25706</v>
      </c>
      <c r="I27">
        <v>3063</v>
      </c>
      <c r="J27" s="16">
        <v>28.544075313156462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67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35.769859176845877</v>
      </c>
      <c r="G27" t="s">
        <v>14</v>
      </c>
      <c r="H27" s="15">
        <v>25706</v>
      </c>
      <c r="I27">
        <v>3063</v>
      </c>
      <c r="J27" s="16">
        <v>28.544075313156462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30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30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30</v>
      </c>
      <c r="E8" s="2">
        <v>27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29</v>
      </c>
      <c r="E12" s="2">
        <v>27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30</v>
      </c>
      <c r="E14" s="2">
        <v>28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29</v>
      </c>
      <c r="E15" s="2">
        <v>27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29</v>
      </c>
      <c r="E16" s="2">
        <v>27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30</v>
      </c>
      <c r="E17" s="2">
        <v>26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28</v>
      </c>
      <c r="E18" s="2">
        <v>28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33</v>
      </c>
      <c r="E19" s="2">
        <v>30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27</v>
      </c>
      <c r="E22" s="2">
        <v>27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34</v>
      </c>
      <c r="E24" s="2">
        <v>34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22</v>
      </c>
      <c r="E25" s="2">
        <v>21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27</v>
      </c>
      <c r="E26" s="2">
        <v>24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28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26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27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26</v>
      </c>
      <c r="E30" s="2">
        <v>24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30</v>
      </c>
      <c r="E31" s="2">
        <v>27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29</v>
      </c>
      <c r="E32" s="2">
        <v>27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26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26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31</v>
      </c>
      <c r="E35" s="2">
        <v>28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27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31</v>
      </c>
      <c r="E39" s="2">
        <v>28</v>
      </c>
      <c r="F39" s="2">
        <v>26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29</v>
      </c>
      <c r="E40" s="2">
        <v>25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30</v>
      </c>
      <c r="E41" s="2">
        <v>27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29</v>
      </c>
      <c r="E42" s="2">
        <v>27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27</v>
      </c>
      <c r="E46" s="2">
        <v>27</v>
      </c>
      <c r="F46" s="2">
        <v>24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31</v>
      </c>
      <c r="E49" s="2">
        <v>29</v>
      </c>
      <c r="F49" s="2">
        <v>27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24</v>
      </c>
      <c r="F50" s="2">
        <v>20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27</v>
      </c>
      <c r="F51" s="2">
        <v>24</v>
      </c>
      <c r="G51" s="2"/>
      <c r="H51" s="2"/>
    </row>
    <row r="52" spans="2:8">
      <c r="B52" s="2" t="s">
        <v>85</v>
      </c>
      <c r="C52" s="2">
        <v>34</v>
      </c>
      <c r="D52" s="2">
        <v>29</v>
      </c>
      <c r="E52" s="2">
        <v>27</v>
      </c>
      <c r="F52" s="2">
        <v>23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26</v>
      </c>
      <c r="F53" s="2">
        <v>22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26</v>
      </c>
      <c r="F54" s="2">
        <v>22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25</v>
      </c>
      <c r="F55" s="2">
        <v>20</v>
      </c>
      <c r="G55" s="2"/>
      <c r="H55" s="2"/>
    </row>
    <row r="56" spans="2:8">
      <c r="B56" s="2" t="s">
        <v>89</v>
      </c>
      <c r="C56" s="2">
        <v>35</v>
      </c>
      <c r="D56" s="2">
        <v>30</v>
      </c>
      <c r="E56" s="2">
        <v>28</v>
      </c>
      <c r="F56" s="2">
        <v>25</v>
      </c>
      <c r="G56" s="2"/>
      <c r="H56" s="2"/>
    </row>
    <row r="57" spans="2:8">
      <c r="B57" s="2" t="s">
        <v>90</v>
      </c>
      <c r="C57" s="2">
        <v>34</v>
      </c>
      <c r="D57" s="2">
        <v>29</v>
      </c>
      <c r="E57" s="2">
        <v>27</v>
      </c>
      <c r="F57" s="2">
        <v>23</v>
      </c>
      <c r="G57" s="2"/>
      <c r="H57" s="2"/>
    </row>
    <row r="58" spans="2:8">
      <c r="B58" s="2" t="s">
        <v>91</v>
      </c>
      <c r="C58" s="2">
        <v>35</v>
      </c>
      <c r="D58" s="2">
        <v>30</v>
      </c>
      <c r="E58" s="2">
        <v>28</v>
      </c>
      <c r="F58" s="2">
        <v>23</v>
      </c>
      <c r="G58" s="2"/>
      <c r="H58" s="2"/>
    </row>
    <row r="59" spans="2:8">
      <c r="B59" s="2" t="s">
        <v>92</v>
      </c>
      <c r="C59" s="2">
        <v>34</v>
      </c>
      <c r="D59" s="2">
        <v>30</v>
      </c>
      <c r="E59" s="2">
        <v>27</v>
      </c>
      <c r="F59" s="2">
        <v>23</v>
      </c>
      <c r="G59" s="2"/>
      <c r="H59" s="2"/>
    </row>
    <row r="60" spans="2:8">
      <c r="B60" s="2" t="s">
        <v>93</v>
      </c>
      <c r="C60" s="2">
        <v>33</v>
      </c>
      <c r="D60" s="2">
        <v>29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33</v>
      </c>
      <c r="D61" s="2">
        <v>29</v>
      </c>
      <c r="E61" s="2">
        <v>26</v>
      </c>
      <c r="F61" s="2">
        <v>23</v>
      </c>
      <c r="G61" s="2"/>
      <c r="H61" s="2"/>
    </row>
    <row r="62" spans="2:8">
      <c r="B62" s="2" t="s">
        <v>95</v>
      </c>
      <c r="C62" s="2">
        <v>33</v>
      </c>
      <c r="D62" s="2">
        <v>29</v>
      </c>
      <c r="E62" s="2">
        <v>27</v>
      </c>
      <c r="F62" s="2">
        <v>25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26</v>
      </c>
      <c r="F63" s="2">
        <v>23</v>
      </c>
      <c r="G63" s="2"/>
      <c r="H63" s="2"/>
    </row>
    <row r="64" spans="2:8">
      <c r="B64" s="2" t="s">
        <v>97</v>
      </c>
      <c r="C64" s="2">
        <v>33</v>
      </c>
      <c r="D64" s="2">
        <v>29</v>
      </c>
      <c r="E64" s="2">
        <v>27</v>
      </c>
      <c r="F64" s="2">
        <v>22</v>
      </c>
      <c r="G64" s="2"/>
      <c r="H64" s="2"/>
    </row>
    <row r="65" spans="2:8">
      <c r="B65" s="2" t="s">
        <v>98</v>
      </c>
      <c r="C65" s="2">
        <v>36</v>
      </c>
      <c r="D65" s="2">
        <v>30</v>
      </c>
      <c r="E65" s="2">
        <v>28</v>
      </c>
      <c r="F65" s="2">
        <v>24</v>
      </c>
      <c r="G65" s="2"/>
      <c r="H65" s="2"/>
    </row>
    <row r="66" spans="2:8">
      <c r="B66" s="2" t="s">
        <v>99</v>
      </c>
      <c r="C66" s="2">
        <v>33</v>
      </c>
      <c r="D66" s="2">
        <v>30</v>
      </c>
      <c r="E66" s="2">
        <v>27</v>
      </c>
      <c r="F66" s="2">
        <v>24</v>
      </c>
      <c r="G66" s="2"/>
      <c r="H66" s="2"/>
    </row>
    <row r="67" spans="2:8">
      <c r="B67" s="2" t="s">
        <v>100</v>
      </c>
      <c r="C67" s="2">
        <v>33</v>
      </c>
      <c r="D67" s="2">
        <v>30</v>
      </c>
      <c r="E67" s="2">
        <v>29</v>
      </c>
      <c r="F67" s="2">
        <v>29</v>
      </c>
      <c r="G67" s="2"/>
      <c r="H67" s="2"/>
    </row>
    <row r="68" spans="2:8">
      <c r="B68" s="2" t="s">
        <v>101</v>
      </c>
      <c r="C68" s="2">
        <v>41</v>
      </c>
      <c r="D68" s="2">
        <v>31</v>
      </c>
      <c r="E68" s="2">
        <v>30</v>
      </c>
      <c r="F68" s="2">
        <v>27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25</v>
      </c>
      <c r="E70" s="2">
        <v>25</v>
      </c>
      <c r="F70" s="2">
        <v>25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>
        <v>14</v>
      </c>
      <c r="E72" s="2">
        <v>12</v>
      </c>
      <c r="F72" s="2">
        <v>9</v>
      </c>
      <c r="G72" s="2"/>
      <c r="H72" s="2"/>
    </row>
    <row r="73" spans="2:8">
      <c r="B73" s="2" t="s">
        <v>106</v>
      </c>
      <c r="C73" s="2">
        <v>32</v>
      </c>
      <c r="D73" s="2">
        <v>28</v>
      </c>
      <c r="E73" s="2">
        <v>15</v>
      </c>
      <c r="F73" s="2">
        <v>9</v>
      </c>
      <c r="G73" s="2"/>
      <c r="H73" s="2"/>
    </row>
    <row r="74" spans="2:8">
      <c r="B74" s="2" t="s">
        <v>107</v>
      </c>
      <c r="C74" s="2">
        <v>33</v>
      </c>
      <c r="D74" s="2">
        <v>24</v>
      </c>
      <c r="E74" s="2">
        <v>22</v>
      </c>
      <c r="F74" s="2">
        <v>19</v>
      </c>
      <c r="G74" s="2"/>
      <c r="H74" s="2"/>
    </row>
    <row r="75" spans="2:8">
      <c r="B75" s="2" t="s">
        <v>108</v>
      </c>
      <c r="C75" s="2">
        <v>35</v>
      </c>
      <c r="D75" s="2">
        <v>28</v>
      </c>
      <c r="E75" s="2">
        <v>25</v>
      </c>
      <c r="F75" s="2">
        <v>21</v>
      </c>
      <c r="G75" s="2"/>
      <c r="H75" s="2"/>
    </row>
    <row r="76" spans="2:8">
      <c r="B76" s="2" t="s">
        <v>109</v>
      </c>
      <c r="C76" s="2">
        <v>35</v>
      </c>
      <c r="D76" s="2">
        <v>30</v>
      </c>
      <c r="E76" s="2">
        <v>27</v>
      </c>
      <c r="F76" s="2">
        <v>23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26</v>
      </c>
      <c r="F77" s="2">
        <v>22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26</v>
      </c>
      <c r="F78" s="2">
        <v>21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25</v>
      </c>
      <c r="F79" s="2">
        <v>22</v>
      </c>
      <c r="G79" s="2"/>
      <c r="H79" s="2"/>
    </row>
    <row r="80" spans="2:8">
      <c r="B80" s="2" t="s">
        <v>113</v>
      </c>
      <c r="C80" s="2">
        <v>35</v>
      </c>
      <c r="D80" s="2">
        <v>30</v>
      </c>
      <c r="E80" s="2">
        <v>27</v>
      </c>
      <c r="F80" s="2">
        <v>22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26</v>
      </c>
      <c r="F81" s="2">
        <v>23</v>
      </c>
      <c r="G81" s="2"/>
      <c r="H81" s="2"/>
    </row>
    <row r="82" spans="2:8">
      <c r="B82" s="2" t="s">
        <v>115</v>
      </c>
      <c r="C82" s="2">
        <v>35</v>
      </c>
      <c r="D82" s="2">
        <v>30</v>
      </c>
      <c r="E82" s="2">
        <v>27</v>
      </c>
      <c r="F82" s="2">
        <v>23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27</v>
      </c>
      <c r="F83" s="2">
        <v>24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20</v>
      </c>
      <c r="G84" s="2"/>
      <c r="H84" s="2"/>
    </row>
    <row r="85" spans="2:8">
      <c r="B85" s="2" t="s">
        <v>118</v>
      </c>
      <c r="C85" s="2">
        <v>32</v>
      </c>
      <c r="D85" s="2">
        <v>29</v>
      </c>
      <c r="E85" s="2">
        <v>26</v>
      </c>
      <c r="F85" s="2">
        <v>22</v>
      </c>
      <c r="G85" s="2"/>
      <c r="H85" s="2"/>
    </row>
    <row r="86" spans="2:8">
      <c r="B86" s="2" t="s">
        <v>119</v>
      </c>
      <c r="C86" s="2">
        <v>34</v>
      </c>
      <c r="D86" s="2">
        <v>29</v>
      </c>
      <c r="E86" s="2">
        <v>26</v>
      </c>
      <c r="F86" s="2">
        <v>21</v>
      </c>
      <c r="G86" s="2"/>
      <c r="H86" s="2"/>
    </row>
    <row r="87" spans="2:8">
      <c r="B87" s="2" t="s">
        <v>120</v>
      </c>
      <c r="C87" s="2">
        <v>33</v>
      </c>
      <c r="D87" s="2">
        <v>29</v>
      </c>
      <c r="E87" s="2">
        <v>26</v>
      </c>
      <c r="F87" s="2">
        <v>19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25</v>
      </c>
      <c r="F88" s="2">
        <v>22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26</v>
      </c>
      <c r="F89" s="2">
        <v>22</v>
      </c>
      <c r="G89" s="2"/>
      <c r="H89" s="2"/>
    </row>
    <row r="90" spans="2:8">
      <c r="B90" s="2" t="s">
        <v>123</v>
      </c>
      <c r="C90" s="2">
        <v>34</v>
      </c>
      <c r="D90" s="2">
        <v>29</v>
      </c>
      <c r="E90" s="2">
        <v>27</v>
      </c>
      <c r="F90" s="2">
        <v>22</v>
      </c>
      <c r="G90" s="2"/>
      <c r="H90" s="2"/>
    </row>
    <row r="91" spans="2:8">
      <c r="B91" s="2" t="s">
        <v>124</v>
      </c>
      <c r="C91" s="2">
        <v>37</v>
      </c>
      <c r="D91" s="2">
        <v>33</v>
      </c>
      <c r="E91" s="2">
        <v>30</v>
      </c>
      <c r="F91" s="2">
        <v>27</v>
      </c>
      <c r="G91" s="2"/>
      <c r="H91" s="2"/>
    </row>
    <row r="92" spans="2:8">
      <c r="B92" s="2" t="s">
        <v>125</v>
      </c>
      <c r="C92" s="2">
        <v>43</v>
      </c>
      <c r="D92" s="2">
        <v>28</v>
      </c>
      <c r="E92" s="2">
        <v>26</v>
      </c>
      <c r="F92" s="2">
        <v>22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44</v>
      </c>
      <c r="D94" s="2">
        <v>28</v>
      </c>
      <c r="E94" s="2">
        <v>28</v>
      </c>
      <c r="F94" s="2">
        <v>28</v>
      </c>
      <c r="G94" s="2"/>
      <c r="H94" s="2"/>
    </row>
    <row r="95" spans="2:8">
      <c r="B95" s="2" t="s">
        <v>128</v>
      </c>
      <c r="C95" s="2">
        <v>35</v>
      </c>
      <c r="D95" s="2">
        <v>35</v>
      </c>
      <c r="E95" s="2">
        <v>35</v>
      </c>
      <c r="F95" s="2">
        <v>28</v>
      </c>
      <c r="G95" s="2"/>
      <c r="H95" s="2"/>
    </row>
    <row r="96" spans="2:8">
      <c r="B96" s="2" t="s">
        <v>129</v>
      </c>
      <c r="C96" s="2">
        <v>38</v>
      </c>
      <c r="D96" s="2">
        <v>36</v>
      </c>
      <c r="E96" s="2">
        <v>35</v>
      </c>
      <c r="F96" s="2">
        <v>33</v>
      </c>
      <c r="G96" s="2"/>
      <c r="H96" s="2"/>
    </row>
    <row r="97" spans="2:8">
      <c r="B97" s="2" t="s">
        <v>130</v>
      </c>
      <c r="C97" s="2">
        <v>38</v>
      </c>
      <c r="D97" s="2">
        <v>25</v>
      </c>
      <c r="E97" s="2">
        <v>24</v>
      </c>
      <c r="F97" s="2">
        <v>22</v>
      </c>
      <c r="G97" s="2"/>
      <c r="H97" s="2"/>
    </row>
    <row r="98" spans="2:8">
      <c r="B98" s="2" t="s">
        <v>131</v>
      </c>
      <c r="C98" s="2">
        <v>33</v>
      </c>
      <c r="D98" s="2">
        <v>30</v>
      </c>
      <c r="E98" s="2">
        <v>27</v>
      </c>
      <c r="F98" s="2">
        <v>23</v>
      </c>
      <c r="G98" s="2"/>
      <c r="H98" s="2"/>
    </row>
    <row r="99" spans="2:8">
      <c r="B99" s="2" t="s">
        <v>132</v>
      </c>
      <c r="C99" s="2">
        <v>36</v>
      </c>
      <c r="D99" s="2">
        <v>29</v>
      </c>
      <c r="E99" s="2">
        <v>27</v>
      </c>
      <c r="F99" s="2">
        <v>22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25</v>
      </c>
      <c r="F100" s="2">
        <v>21</v>
      </c>
      <c r="G100" s="2"/>
      <c r="H100" s="2"/>
    </row>
    <row r="101" spans="2:8">
      <c r="B101" s="2" t="s">
        <v>134</v>
      </c>
      <c r="C101" s="2">
        <v>37</v>
      </c>
      <c r="D101" s="2">
        <v>28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25</v>
      </c>
      <c r="F102" s="2">
        <v>19</v>
      </c>
      <c r="G102" s="2"/>
      <c r="H102" s="2"/>
    </row>
    <row r="103" spans="2:8">
      <c r="B103" s="2" t="s">
        <v>136</v>
      </c>
      <c r="C103" s="2">
        <v>33</v>
      </c>
      <c r="D103" s="2">
        <v>29</v>
      </c>
      <c r="E103" s="2">
        <v>28</v>
      </c>
      <c r="F103" s="2">
        <v>24</v>
      </c>
      <c r="G103" s="2"/>
      <c r="H103" s="2"/>
    </row>
    <row r="104" spans="2:8">
      <c r="B104" s="2" t="s">
        <v>137</v>
      </c>
      <c r="C104" s="2">
        <v>35</v>
      </c>
      <c r="D104" s="2">
        <v>30</v>
      </c>
      <c r="E104" s="2">
        <v>26</v>
      </c>
      <c r="F104" s="2">
        <v>21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26</v>
      </c>
      <c r="F105" s="2">
        <v>24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25</v>
      </c>
      <c r="F106" s="2">
        <v>22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20</v>
      </c>
      <c r="G107" s="2"/>
      <c r="H107" s="2"/>
    </row>
    <row r="108" spans="2:8">
      <c r="B108" s="2" t="s">
        <v>141</v>
      </c>
      <c r="C108" s="2">
        <v>32</v>
      </c>
      <c r="D108" s="2">
        <v>28</v>
      </c>
      <c r="E108" s="2">
        <v>26</v>
      </c>
      <c r="F108" s="2">
        <v>23</v>
      </c>
      <c r="G108" s="2"/>
      <c r="H108" s="2"/>
    </row>
    <row r="109" spans="2:8">
      <c r="B109" s="2" t="s">
        <v>142</v>
      </c>
      <c r="C109" s="2">
        <v>34</v>
      </c>
      <c r="D109" s="2">
        <v>29</v>
      </c>
      <c r="E109" s="2">
        <v>27</v>
      </c>
      <c r="F109" s="2">
        <v>22</v>
      </c>
      <c r="G109" s="2"/>
      <c r="H109" s="2"/>
    </row>
    <row r="110" spans="2:8">
      <c r="B110" s="2" t="s">
        <v>143</v>
      </c>
      <c r="C110" s="2">
        <v>34</v>
      </c>
      <c r="D110" s="2">
        <v>29</v>
      </c>
      <c r="E110" s="2">
        <v>26</v>
      </c>
      <c r="F110" s="2">
        <v>22</v>
      </c>
      <c r="G110" s="2"/>
      <c r="H110" s="2"/>
    </row>
    <row r="111" spans="2:8">
      <c r="B111" s="2" t="s">
        <v>144</v>
      </c>
      <c r="C111" s="2">
        <v>34</v>
      </c>
      <c r="D111" s="2">
        <v>28</v>
      </c>
      <c r="E111" s="2">
        <v>25</v>
      </c>
      <c r="F111" s="2">
        <v>18</v>
      </c>
      <c r="G111" s="2"/>
      <c r="H111" s="2"/>
    </row>
    <row r="112" spans="2:8">
      <c r="B112" s="2" t="s">
        <v>145</v>
      </c>
      <c r="C112" s="2">
        <v>32</v>
      </c>
      <c r="D112" s="2">
        <v>30</v>
      </c>
      <c r="E112" s="2">
        <v>27</v>
      </c>
      <c r="F112" s="2">
        <v>24</v>
      </c>
      <c r="G112" s="2"/>
      <c r="H112" s="2"/>
    </row>
    <row r="113" spans="2:8">
      <c r="B113" s="2" t="s">
        <v>146</v>
      </c>
      <c r="C113" s="2">
        <v>33</v>
      </c>
      <c r="D113" s="2">
        <v>29</v>
      </c>
      <c r="E113" s="2">
        <v>27</v>
      </c>
      <c r="F113" s="2">
        <v>24</v>
      </c>
      <c r="G113" s="2"/>
      <c r="H113" s="2"/>
    </row>
    <row r="114" spans="2:8">
      <c r="B114" s="2" t="s">
        <v>147</v>
      </c>
      <c r="C114" s="2">
        <v>38</v>
      </c>
      <c r="D114" s="2">
        <v>32</v>
      </c>
      <c r="E114" s="2">
        <v>29</v>
      </c>
      <c r="F114" s="2">
        <v>24</v>
      </c>
      <c r="G114" s="2"/>
      <c r="H114" s="2"/>
    </row>
    <row r="115" spans="2:8">
      <c r="B115" s="2" t="s">
        <v>148</v>
      </c>
      <c r="C115" s="2">
        <v>37</v>
      </c>
      <c r="D115" s="2">
        <v>31</v>
      </c>
      <c r="E115" s="2">
        <v>28</v>
      </c>
      <c r="F115" s="2">
        <v>25</v>
      </c>
      <c r="G115" s="2"/>
      <c r="H115" s="2"/>
    </row>
    <row r="116" spans="2:8">
      <c r="B116" s="2" t="s">
        <v>149</v>
      </c>
      <c r="C116" s="2">
        <v>34</v>
      </c>
      <c r="D116" s="2">
        <v>28</v>
      </c>
      <c r="E116" s="2">
        <v>28</v>
      </c>
      <c r="F116" s="2">
        <v>26</v>
      </c>
      <c r="G116" s="2"/>
      <c r="H116" s="2"/>
    </row>
    <row r="117" spans="2:8">
      <c r="B117" s="2" t="s">
        <v>150</v>
      </c>
      <c r="C117" s="2">
        <v>32</v>
      </c>
      <c r="D117" s="2">
        <v>29</v>
      </c>
      <c r="E117" s="2">
        <v>28</v>
      </c>
      <c r="F117" s="2">
        <v>26</v>
      </c>
      <c r="G117" s="2"/>
      <c r="H117" s="2"/>
    </row>
    <row r="118" spans="2:8">
      <c r="B118" s="2" t="s">
        <v>151</v>
      </c>
      <c r="C118" s="2">
        <v>29</v>
      </c>
      <c r="D118" s="2">
        <v>29</v>
      </c>
      <c r="E118" s="2">
        <v>27</v>
      </c>
      <c r="F118" s="2">
        <v>26</v>
      </c>
      <c r="G118" s="2"/>
      <c r="H118" s="2"/>
    </row>
    <row r="119" spans="2:8">
      <c r="B119" s="2" t="s">
        <v>152</v>
      </c>
      <c r="C119" s="2">
        <v>35</v>
      </c>
      <c r="D119" s="2">
        <v>34</v>
      </c>
      <c r="E119" s="2">
        <v>34</v>
      </c>
      <c r="F119" s="2">
        <v>33</v>
      </c>
      <c r="G119" s="2"/>
      <c r="H119" s="2"/>
    </row>
    <row r="120" spans="2:8">
      <c r="B120" s="2" t="s">
        <v>153</v>
      </c>
      <c r="C120" s="2">
        <v>53</v>
      </c>
      <c r="D120" s="2">
        <v>33</v>
      </c>
      <c r="E120" s="2">
        <v>32</v>
      </c>
      <c r="F120" s="2">
        <v>27</v>
      </c>
      <c r="G120" s="2"/>
      <c r="H120" s="2"/>
    </row>
    <row r="121" spans="2:8">
      <c r="B121" s="2" t="s">
        <v>154</v>
      </c>
      <c r="C121" s="2">
        <v>33</v>
      </c>
      <c r="D121" s="2">
        <v>29</v>
      </c>
      <c r="E121" s="2">
        <v>23</v>
      </c>
      <c r="F121" s="2">
        <v>22</v>
      </c>
      <c r="G121" s="2"/>
      <c r="H121" s="2"/>
    </row>
    <row r="122" spans="2:8">
      <c r="B122" s="2" t="s">
        <v>155</v>
      </c>
      <c r="C122" s="2">
        <v>35</v>
      </c>
      <c r="D122" s="2">
        <v>27</v>
      </c>
      <c r="E122" s="2">
        <v>26</v>
      </c>
      <c r="F122" s="2">
        <v>21</v>
      </c>
      <c r="G122" s="2"/>
      <c r="H122" s="2"/>
    </row>
    <row r="123" spans="2:8">
      <c r="B123" s="2" t="s">
        <v>156</v>
      </c>
      <c r="C123" s="2">
        <v>34</v>
      </c>
      <c r="D123" s="2">
        <v>28</v>
      </c>
      <c r="E123" s="2">
        <v>26</v>
      </c>
      <c r="F123" s="2">
        <v>22</v>
      </c>
      <c r="G123" s="2"/>
      <c r="H123" s="2"/>
    </row>
    <row r="124" spans="2:8">
      <c r="B124" s="2" t="s">
        <v>157</v>
      </c>
      <c r="C124" s="2">
        <v>34</v>
      </c>
      <c r="D124" s="2">
        <v>30</v>
      </c>
      <c r="E124" s="2">
        <v>28</v>
      </c>
      <c r="F124" s="2">
        <v>23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26</v>
      </c>
      <c r="F125" s="2">
        <v>23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26</v>
      </c>
      <c r="F126" s="2">
        <v>21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25</v>
      </c>
      <c r="F127" s="2">
        <v>20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24</v>
      </c>
      <c r="F128" s="2">
        <v>21</v>
      </c>
      <c r="G128" s="2"/>
      <c r="H128" s="2"/>
    </row>
    <row r="129" spans="2:8">
      <c r="B129" s="2" t="s">
        <v>162</v>
      </c>
      <c r="C129" s="2">
        <v>32</v>
      </c>
      <c r="D129" s="2">
        <v>28</v>
      </c>
      <c r="E129" s="2">
        <v>26</v>
      </c>
      <c r="F129" s="2">
        <v>22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24</v>
      </c>
      <c r="F130" s="2">
        <v>22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25</v>
      </c>
      <c r="F131" s="2">
        <v>21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24</v>
      </c>
      <c r="F132" s="2">
        <v>18</v>
      </c>
      <c r="G132" s="2"/>
      <c r="H132" s="2"/>
    </row>
    <row r="133" spans="2:8">
      <c r="B133" s="2" t="s">
        <v>166</v>
      </c>
      <c r="C133" s="2">
        <v>33</v>
      </c>
      <c r="D133" s="2">
        <v>29</v>
      </c>
      <c r="E133" s="2">
        <v>25</v>
      </c>
      <c r="F133" s="2">
        <v>19</v>
      </c>
      <c r="G133" s="2"/>
      <c r="H133" s="2"/>
    </row>
    <row r="134" spans="2:8">
      <c r="B134" s="2" t="s">
        <v>167</v>
      </c>
      <c r="C134" s="2">
        <v>33</v>
      </c>
      <c r="D134" s="2">
        <v>30</v>
      </c>
      <c r="E134" s="2">
        <v>28</v>
      </c>
      <c r="F134" s="2">
        <v>24</v>
      </c>
      <c r="G134" s="2"/>
      <c r="H134" s="2"/>
    </row>
    <row r="135" spans="2:8">
      <c r="B135" s="2" t="s">
        <v>168</v>
      </c>
      <c r="C135" s="2">
        <v>33</v>
      </c>
      <c r="D135" s="2">
        <v>31</v>
      </c>
      <c r="E135" s="2">
        <v>29</v>
      </c>
      <c r="F135" s="2">
        <v>27</v>
      </c>
      <c r="G135" s="2"/>
      <c r="H135" s="2"/>
    </row>
    <row r="136" spans="2:8">
      <c r="B136" s="2" t="s">
        <v>169</v>
      </c>
      <c r="C136" s="2">
        <v>34</v>
      </c>
      <c r="D136" s="2">
        <v>27</v>
      </c>
      <c r="E136" s="2">
        <v>25</v>
      </c>
      <c r="F136" s="2">
        <v>23</v>
      </c>
      <c r="G136" s="2"/>
      <c r="H136" s="2"/>
    </row>
    <row r="137" spans="2:8">
      <c r="B137" s="2" t="s">
        <v>170</v>
      </c>
      <c r="C137" s="2">
        <v>32</v>
      </c>
      <c r="D137" s="2">
        <v>29</v>
      </c>
      <c r="E137" s="2">
        <v>27</v>
      </c>
      <c r="F137" s="2">
        <v>24</v>
      </c>
      <c r="G137" s="2"/>
      <c r="H137" s="2"/>
    </row>
    <row r="138" spans="2:8">
      <c r="B138" s="2" t="s">
        <v>171</v>
      </c>
      <c r="C138" s="2">
        <v>35</v>
      </c>
      <c r="D138" s="2">
        <v>31</v>
      </c>
      <c r="E138" s="2">
        <v>30</v>
      </c>
      <c r="F138" s="2">
        <v>29</v>
      </c>
      <c r="G138" s="2"/>
      <c r="H138" s="2"/>
    </row>
    <row r="139" spans="2:8">
      <c r="B139" s="2" t="s">
        <v>172</v>
      </c>
      <c r="C139" s="2">
        <v>33</v>
      </c>
      <c r="D139" s="2">
        <v>27</v>
      </c>
      <c r="E139" s="2">
        <v>25</v>
      </c>
      <c r="F139" s="2">
        <v>24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27</v>
      </c>
      <c r="E141" s="2">
        <v>27</v>
      </c>
      <c r="F141" s="2">
        <v>27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25</v>
      </c>
      <c r="E143" s="2">
        <v>25</v>
      </c>
      <c r="F143" s="2">
        <v>24</v>
      </c>
      <c r="G143" s="2"/>
      <c r="H143" s="2"/>
    </row>
    <row r="144" spans="2:8">
      <c r="B144" s="2" t="s">
        <v>177</v>
      </c>
      <c r="C144" s="2">
        <v>37</v>
      </c>
      <c r="D144" s="2">
        <v>37</v>
      </c>
      <c r="E144" s="2">
        <v>36</v>
      </c>
      <c r="F144" s="2">
        <v>34</v>
      </c>
      <c r="G144" s="2"/>
      <c r="H144" s="2"/>
    </row>
    <row r="145" spans="2:8">
      <c r="B145" s="2" t="s">
        <v>178</v>
      </c>
      <c r="C145" s="2">
        <v>36</v>
      </c>
      <c r="D145" s="2">
        <v>24</v>
      </c>
      <c r="E145" s="2">
        <v>23</v>
      </c>
      <c r="F145" s="2">
        <v>22</v>
      </c>
      <c r="G145" s="2"/>
      <c r="H145" s="2"/>
    </row>
    <row r="146" spans="2:8">
      <c r="B146" s="2" t="s">
        <v>179</v>
      </c>
      <c r="C146" s="2">
        <v>30</v>
      </c>
      <c r="D146" s="2">
        <v>26</v>
      </c>
      <c r="E146" s="2">
        <v>22</v>
      </c>
      <c r="F146" s="2">
        <v>18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27</v>
      </c>
      <c r="F147" s="2">
        <v>22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27</v>
      </c>
      <c r="F148" s="2">
        <v>24</v>
      </c>
      <c r="G148" s="2"/>
      <c r="H148" s="2"/>
    </row>
    <row r="149" spans="2:8">
      <c r="B149" s="2" t="s">
        <v>182</v>
      </c>
      <c r="C149" s="2">
        <v>32</v>
      </c>
      <c r="D149" s="2">
        <v>29</v>
      </c>
      <c r="E149" s="2">
        <v>27</v>
      </c>
      <c r="F149" s="2">
        <v>22</v>
      </c>
      <c r="G149" s="2"/>
      <c r="H149" s="2"/>
    </row>
    <row r="150" spans="2:8">
      <c r="B150" s="2" t="s">
        <v>183</v>
      </c>
      <c r="C150" s="2">
        <v>35</v>
      </c>
      <c r="D150" s="2">
        <v>30</v>
      </c>
      <c r="E150" s="2">
        <v>27</v>
      </c>
      <c r="F150" s="2">
        <v>22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26</v>
      </c>
      <c r="F151" s="2">
        <v>20</v>
      </c>
      <c r="G151" s="2"/>
      <c r="H151" s="2"/>
    </row>
    <row r="152" spans="2:8">
      <c r="B152" s="2" t="s">
        <v>185</v>
      </c>
      <c r="C152" s="2">
        <v>35</v>
      </c>
      <c r="D152" s="2">
        <v>30</v>
      </c>
      <c r="E152" s="2">
        <v>27</v>
      </c>
      <c r="F152" s="2">
        <v>23</v>
      </c>
      <c r="G152" s="2"/>
      <c r="H152" s="2"/>
    </row>
    <row r="153" spans="2:8">
      <c r="B153" s="2" t="s">
        <v>186</v>
      </c>
      <c r="C153" s="2">
        <v>34</v>
      </c>
      <c r="D153" s="2">
        <v>29</v>
      </c>
      <c r="E153" s="2">
        <v>27</v>
      </c>
      <c r="F153" s="2">
        <v>20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26</v>
      </c>
      <c r="F154" s="2">
        <v>21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26</v>
      </c>
      <c r="F155" s="2">
        <v>22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27</v>
      </c>
      <c r="F156" s="2">
        <v>22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33</v>
      </c>
      <c r="D158" s="2">
        <v>29</v>
      </c>
      <c r="E158" s="2">
        <v>26</v>
      </c>
      <c r="F158" s="2">
        <v>21</v>
      </c>
      <c r="G158" s="2"/>
      <c r="H158" s="2"/>
    </row>
    <row r="159" spans="2:8">
      <c r="B159" s="2" t="s">
        <v>192</v>
      </c>
      <c r="C159" s="2">
        <v>36</v>
      </c>
      <c r="D159" s="2">
        <v>30</v>
      </c>
      <c r="E159" s="2">
        <v>27</v>
      </c>
      <c r="F159" s="2">
        <v>22</v>
      </c>
      <c r="G159" s="2"/>
      <c r="H159" s="2"/>
    </row>
    <row r="160" spans="2:8">
      <c r="B160" s="2" t="s">
        <v>193</v>
      </c>
      <c r="C160" s="2">
        <v>35</v>
      </c>
      <c r="D160" s="2">
        <v>30</v>
      </c>
      <c r="E160" s="2">
        <v>27</v>
      </c>
      <c r="F160" s="2">
        <v>21</v>
      </c>
      <c r="G160" s="2"/>
      <c r="H160" s="2"/>
    </row>
    <row r="161" spans="2:8">
      <c r="B161" s="2" t="s">
        <v>194</v>
      </c>
      <c r="C161" s="2">
        <v>34</v>
      </c>
      <c r="D161" s="2">
        <v>27</v>
      </c>
      <c r="E161" s="2">
        <v>25</v>
      </c>
      <c r="F161" s="2">
        <v>21</v>
      </c>
      <c r="G161" s="2"/>
      <c r="H161" s="2"/>
    </row>
    <row r="162" spans="2:8">
      <c r="B162" s="2" t="s">
        <v>195</v>
      </c>
      <c r="C162" s="2">
        <v>20</v>
      </c>
      <c r="D162" s="2">
        <v>18</v>
      </c>
      <c r="E162" s="2">
        <v>17</v>
      </c>
      <c r="F162" s="2">
        <v>13</v>
      </c>
      <c r="G162" s="2"/>
      <c r="H162" s="2"/>
    </row>
    <row r="163" spans="2:8">
      <c r="B163" s="2" t="s">
        <v>196</v>
      </c>
      <c r="C163" s="2">
        <v>35</v>
      </c>
      <c r="D163" s="2">
        <v>29</v>
      </c>
      <c r="E163" s="2">
        <v>28</v>
      </c>
      <c r="F163" s="2">
        <v>24</v>
      </c>
      <c r="G163" s="2"/>
      <c r="H163" s="2"/>
    </row>
    <row r="164" spans="2:8">
      <c r="B164" s="2" t="s">
        <v>197</v>
      </c>
      <c r="C164" s="2">
        <v>41</v>
      </c>
      <c r="D164" s="2">
        <v>38</v>
      </c>
      <c r="E164" s="2">
        <v>38</v>
      </c>
      <c r="F164" s="2">
        <v>36</v>
      </c>
      <c r="G164" s="2"/>
      <c r="H164" s="2"/>
    </row>
    <row r="165" spans="2:8">
      <c r="B165" s="2" t="s">
        <v>198</v>
      </c>
      <c r="C165" s="2">
        <v>27</v>
      </c>
      <c r="D165" s="2">
        <v>25</v>
      </c>
      <c r="E165" s="2">
        <v>25</v>
      </c>
      <c r="F165" s="2">
        <v>25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26</v>
      </c>
      <c r="E169" s="2">
        <v>23</v>
      </c>
      <c r="F169" s="2">
        <v>19</v>
      </c>
      <c r="G169" s="2"/>
      <c r="H169" s="2"/>
    </row>
    <row r="170" spans="2:8">
      <c r="B170" s="2" t="s">
        <v>203</v>
      </c>
      <c r="C170" s="2">
        <v>32</v>
      </c>
      <c r="D170" s="2">
        <v>27</v>
      </c>
      <c r="E170" s="2">
        <v>24</v>
      </c>
      <c r="F170" s="2">
        <v>19</v>
      </c>
      <c r="G170" s="2"/>
      <c r="H170" s="2"/>
    </row>
    <row r="171" spans="2:8">
      <c r="B171" s="2" t="s">
        <v>36</v>
      </c>
      <c r="C171" s="2">
        <v>33</v>
      </c>
      <c r="D171" s="2">
        <v>27</v>
      </c>
      <c r="E171" s="2">
        <v>25</v>
      </c>
      <c r="F171" s="2">
        <v>21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35.769859176845877</v>
      </c>
      <c r="G27" t="s">
        <v>14</v>
      </c>
      <c r="H27" s="15">
        <v>25706</v>
      </c>
      <c r="I27">
        <v>3063</v>
      </c>
      <c r="J27" s="16">
        <v>28.544075313156462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29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27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29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35.769859176845877</v>
      </c>
      <c r="G27" t="s">
        <v>14</v>
      </c>
      <c r="H27" s="15">
        <v>25706</v>
      </c>
      <c r="I27">
        <v>3063</v>
      </c>
      <c r="J27" s="16">
        <v>28.544075313156462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31</v>
      </c>
      <c r="E3" s="2">
        <v>28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30</v>
      </c>
      <c r="E4" s="2">
        <v>28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28</v>
      </c>
      <c r="E5" s="2">
        <v>27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28</v>
      </c>
      <c r="E6" s="2">
        <v>27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28</v>
      </c>
      <c r="E7" s="2">
        <v>25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33</v>
      </c>
      <c r="E8" s="2">
        <v>18</v>
      </c>
      <c r="F8" s="2">
        <v>12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26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29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29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30</v>
      </c>
      <c r="E16" s="2">
        <v>27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26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29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29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26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29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27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29</v>
      </c>
      <c r="E23" s="2">
        <v>27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35.769859176845877</v>
      </c>
      <c r="G27" t="s">
        <v>14</v>
      </c>
      <c r="H27" s="15">
        <v>25706</v>
      </c>
      <c r="I27">
        <v>3063</v>
      </c>
      <c r="J27" s="16">
        <v>28.544075313156462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108</v>
      </c>
      <c r="D50" s="2"/>
      <c r="E50" s="2"/>
      <c r="F50" s="2"/>
      <c r="G50" s="2"/>
      <c r="H50" s="2"/>
    </row>
    <row r="51" spans="2:8">
      <c r="B51" s="2" t="s">
        <v>84</v>
      </c>
      <c r="C51" s="2">
        <v>212</v>
      </c>
      <c r="D51" s="2"/>
      <c r="E51" s="2"/>
      <c r="F51" s="2"/>
      <c r="G51" s="2"/>
      <c r="H51" s="2"/>
    </row>
    <row r="52" spans="2:8">
      <c r="B52" s="2" t="s">
        <v>85</v>
      </c>
      <c r="C52" s="2">
        <v>201</v>
      </c>
      <c r="D52" s="2"/>
      <c r="E52" s="2"/>
      <c r="F52" s="2"/>
      <c r="G52" s="2"/>
      <c r="H52" s="2"/>
    </row>
    <row r="53" spans="2:8">
      <c r="B53" s="2" t="s">
        <v>86</v>
      </c>
      <c r="C53" s="2">
        <v>211</v>
      </c>
      <c r="D53" s="2"/>
      <c r="E53" s="2"/>
      <c r="F53" s="2"/>
      <c r="G53" s="2"/>
      <c r="H53" s="2"/>
    </row>
    <row r="54" spans="2:8">
      <c r="B54" s="2" t="s">
        <v>87</v>
      </c>
      <c r="C54" s="2">
        <v>191</v>
      </c>
      <c r="D54" s="2"/>
      <c r="E54" s="2"/>
      <c r="F54" s="2"/>
      <c r="G54" s="2"/>
      <c r="H54" s="2"/>
    </row>
    <row r="55" spans="2:8">
      <c r="B55" s="2" t="s">
        <v>88</v>
      </c>
      <c r="C55" s="2">
        <v>259</v>
      </c>
      <c r="D55" s="2"/>
      <c r="E55" s="2"/>
      <c r="F55" s="2"/>
      <c r="G55" s="2"/>
      <c r="H55" s="2"/>
    </row>
    <row r="56" spans="2:8">
      <c r="B56" s="2" t="s">
        <v>89</v>
      </c>
      <c r="C56" s="2">
        <v>221</v>
      </c>
      <c r="D56" s="2"/>
      <c r="E56" s="2"/>
      <c r="F56" s="2"/>
      <c r="G56" s="2"/>
      <c r="H56" s="2"/>
    </row>
    <row r="57" spans="2:8">
      <c r="B57" s="2" t="s">
        <v>90</v>
      </c>
      <c r="C57" s="2">
        <v>238</v>
      </c>
      <c r="D57" s="2"/>
      <c r="E57" s="2"/>
      <c r="F57" s="2"/>
      <c r="G57" s="2"/>
      <c r="H57" s="2"/>
    </row>
    <row r="58" spans="2:8">
      <c r="B58" s="2" t="s">
        <v>91</v>
      </c>
      <c r="C58" s="2">
        <v>290</v>
      </c>
      <c r="D58" s="2"/>
      <c r="E58" s="2"/>
      <c r="F58" s="2"/>
      <c r="G58" s="2"/>
      <c r="H58" s="2"/>
    </row>
    <row r="59" spans="2:8">
      <c r="B59" s="2" t="s">
        <v>92</v>
      </c>
      <c r="C59" s="2">
        <v>329</v>
      </c>
      <c r="D59" s="2"/>
      <c r="E59" s="2"/>
      <c r="F59" s="2"/>
      <c r="G59" s="2"/>
      <c r="H59" s="2"/>
    </row>
    <row r="60" spans="2:8">
      <c r="B60" s="2" t="s">
        <v>93</v>
      </c>
      <c r="C60" s="2">
        <v>283</v>
      </c>
      <c r="D60" s="2"/>
      <c r="E60" s="2"/>
      <c r="F60" s="2"/>
      <c r="G60" s="2"/>
      <c r="H60" s="2"/>
    </row>
    <row r="61" spans="2:8">
      <c r="B61" s="2" t="s">
        <v>94</v>
      </c>
      <c r="C61" s="2">
        <v>298</v>
      </c>
      <c r="D61" s="2"/>
      <c r="E61" s="2"/>
      <c r="F61" s="2"/>
      <c r="G61" s="2"/>
      <c r="H61" s="2"/>
    </row>
    <row r="62" spans="2:8">
      <c r="B62" s="2" t="s">
        <v>95</v>
      </c>
      <c r="C62" s="2">
        <v>201</v>
      </c>
      <c r="D62" s="2"/>
      <c r="E62" s="2"/>
      <c r="F62" s="2"/>
      <c r="G62" s="2"/>
      <c r="H62" s="2"/>
    </row>
    <row r="63" spans="2:8">
      <c r="B63" s="2" t="s">
        <v>96</v>
      </c>
      <c r="C63" s="2">
        <v>110</v>
      </c>
      <c r="D63" s="2"/>
      <c r="E63" s="2"/>
      <c r="F63" s="2"/>
      <c r="G63" s="2"/>
      <c r="H63" s="2"/>
    </row>
    <row r="64" spans="2:8">
      <c r="B64" s="2" t="s">
        <v>97</v>
      </c>
      <c r="C64" s="2">
        <v>180</v>
      </c>
      <c r="D64" s="2"/>
      <c r="E64" s="2"/>
      <c r="F64" s="2"/>
      <c r="G64" s="2"/>
      <c r="H64" s="2"/>
    </row>
    <row r="65" spans="2:8">
      <c r="B65" s="2" t="s">
        <v>98</v>
      </c>
      <c r="C65" s="2">
        <v>178</v>
      </c>
      <c r="D65" s="2"/>
      <c r="E65" s="2"/>
      <c r="F65" s="2"/>
      <c r="G65" s="2"/>
      <c r="H65" s="2"/>
    </row>
    <row r="66" spans="2:8">
      <c r="B66" s="2" t="s">
        <v>99</v>
      </c>
      <c r="C66" s="2">
        <v>50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52</v>
      </c>
      <c r="D73" s="2"/>
      <c r="E73" s="2"/>
      <c r="F73" s="2"/>
      <c r="G73" s="2"/>
      <c r="H73" s="2"/>
    </row>
    <row r="74" spans="2:8">
      <c r="B74" s="2" t="s">
        <v>107</v>
      </c>
      <c r="C74" s="2">
        <v>134</v>
      </c>
      <c r="D74" s="2"/>
      <c r="E74" s="2"/>
      <c r="F74" s="2"/>
      <c r="G74" s="2"/>
      <c r="H74" s="2"/>
    </row>
    <row r="75" spans="2:8">
      <c r="B75" s="2" t="s">
        <v>108</v>
      </c>
      <c r="C75" s="2">
        <v>219</v>
      </c>
      <c r="D75" s="2"/>
      <c r="E75" s="2"/>
      <c r="F75" s="2"/>
      <c r="G75" s="2"/>
      <c r="H75" s="2"/>
    </row>
    <row r="76" spans="2:8">
      <c r="B76" s="2" t="s">
        <v>109</v>
      </c>
      <c r="C76" s="2">
        <v>204</v>
      </c>
      <c r="D76" s="2"/>
      <c r="E76" s="2"/>
      <c r="F76" s="2"/>
      <c r="G76" s="2"/>
      <c r="H76" s="2"/>
    </row>
    <row r="77" spans="2:8">
      <c r="B77" s="2" t="s">
        <v>110</v>
      </c>
      <c r="C77" s="2">
        <v>309</v>
      </c>
      <c r="D77" s="2"/>
      <c r="E77" s="2"/>
      <c r="F77" s="2"/>
      <c r="G77" s="2"/>
      <c r="H77" s="2"/>
    </row>
    <row r="78" spans="2:8">
      <c r="B78" s="2" t="s">
        <v>111</v>
      </c>
      <c r="C78" s="2">
        <v>237</v>
      </c>
      <c r="D78" s="2"/>
      <c r="E78" s="2"/>
      <c r="F78" s="2"/>
      <c r="G78" s="2"/>
      <c r="H78" s="2"/>
    </row>
    <row r="79" spans="2:8">
      <c r="B79" s="2" t="s">
        <v>112</v>
      </c>
      <c r="C79" s="2">
        <v>252</v>
      </c>
      <c r="D79" s="2"/>
      <c r="E79" s="2"/>
      <c r="F79" s="2"/>
      <c r="G79" s="2"/>
      <c r="H79" s="2"/>
    </row>
    <row r="80" spans="2:8">
      <c r="B80" s="2" t="s">
        <v>113</v>
      </c>
      <c r="C80" s="2">
        <v>320</v>
      </c>
      <c r="D80" s="2"/>
      <c r="E80" s="2"/>
      <c r="F80" s="2"/>
      <c r="G80" s="2"/>
      <c r="H80" s="2"/>
    </row>
    <row r="81" spans="2:8">
      <c r="B81" s="2" t="s">
        <v>114</v>
      </c>
      <c r="C81" s="2">
        <v>302</v>
      </c>
      <c r="D81" s="2"/>
      <c r="E81" s="2"/>
      <c r="F81" s="2"/>
      <c r="G81" s="2"/>
      <c r="H81" s="2"/>
    </row>
    <row r="82" spans="2:8">
      <c r="B82" s="2" t="s">
        <v>115</v>
      </c>
      <c r="C82" s="2">
        <v>336</v>
      </c>
      <c r="D82" s="2"/>
      <c r="E82" s="2"/>
      <c r="F82" s="2"/>
      <c r="G82" s="2"/>
      <c r="H82" s="2"/>
    </row>
    <row r="83" spans="2:8">
      <c r="B83" s="2" t="s">
        <v>116</v>
      </c>
      <c r="C83" s="2">
        <v>336</v>
      </c>
      <c r="D83" s="2"/>
      <c r="E83" s="2"/>
      <c r="F83" s="2"/>
      <c r="G83" s="2"/>
      <c r="H83" s="2"/>
    </row>
    <row r="84" spans="2:8">
      <c r="B84" s="2" t="s">
        <v>117</v>
      </c>
      <c r="C84" s="2">
        <v>380</v>
      </c>
      <c r="D84" s="2"/>
      <c r="E84" s="2"/>
      <c r="F84" s="2"/>
      <c r="G84" s="2"/>
      <c r="H84" s="2"/>
    </row>
    <row r="85" spans="2:8">
      <c r="B85" s="2" t="s">
        <v>118</v>
      </c>
      <c r="C85" s="2">
        <v>445</v>
      </c>
      <c r="D85" s="2"/>
      <c r="E85" s="2"/>
      <c r="F85" s="2"/>
      <c r="G85" s="2"/>
      <c r="H85" s="2"/>
    </row>
    <row r="86" spans="2:8">
      <c r="B86" s="2" t="s">
        <v>119</v>
      </c>
      <c r="C86" s="2">
        <v>310</v>
      </c>
      <c r="D86" s="2"/>
      <c r="E86" s="2"/>
      <c r="F86" s="2"/>
      <c r="G86" s="2"/>
      <c r="H86" s="2"/>
    </row>
    <row r="87" spans="2:8">
      <c r="B87" s="2" t="s">
        <v>120</v>
      </c>
      <c r="C87" s="2">
        <v>112</v>
      </c>
      <c r="D87" s="2"/>
      <c r="E87" s="2"/>
      <c r="F87" s="2"/>
      <c r="G87" s="2"/>
      <c r="H87" s="2"/>
    </row>
    <row r="88" spans="2:8">
      <c r="B88" s="2" t="s">
        <v>121</v>
      </c>
      <c r="C88" s="2">
        <v>137</v>
      </c>
      <c r="D88" s="2"/>
      <c r="E88" s="2"/>
      <c r="F88" s="2"/>
      <c r="G88" s="2"/>
      <c r="H88" s="2"/>
    </row>
    <row r="89" spans="2:8">
      <c r="B89" s="2" t="s">
        <v>122</v>
      </c>
      <c r="C89" s="2">
        <v>88</v>
      </c>
      <c r="D89" s="2"/>
      <c r="E89" s="2"/>
      <c r="F89" s="2"/>
      <c r="G89" s="2"/>
      <c r="H89" s="2"/>
    </row>
    <row r="90" spans="2:8">
      <c r="B90" s="2" t="s">
        <v>123</v>
      </c>
      <c r="C90" s="2">
        <v>82</v>
      </c>
      <c r="D90" s="2"/>
      <c r="E90" s="2"/>
      <c r="F90" s="2"/>
      <c r="G90" s="2"/>
      <c r="H90" s="2"/>
    </row>
    <row r="91" spans="2:8">
      <c r="B91" s="2" t="s">
        <v>124</v>
      </c>
      <c r="C91" s="2">
        <v>50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78</v>
      </c>
      <c r="D98" s="2"/>
      <c r="E98" s="2"/>
      <c r="F98" s="2"/>
      <c r="G98" s="2"/>
      <c r="H98" s="2"/>
    </row>
    <row r="99" spans="2:8">
      <c r="B99" s="2" t="s">
        <v>132</v>
      </c>
      <c r="C99" s="2">
        <v>77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352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366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26</v>
      </c>
      <c r="D51" s="2"/>
      <c r="E51" s="2"/>
      <c r="F51" s="2"/>
      <c r="G51" s="2"/>
      <c r="H51" s="2"/>
    </row>
    <row r="52" spans="2:8">
      <c r="B52" s="2" t="s">
        <v>85</v>
      </c>
      <c r="C52" s="2">
        <v>24</v>
      </c>
      <c r="D52" s="2"/>
      <c r="E52" s="2"/>
      <c r="F52" s="2"/>
      <c r="G52" s="2"/>
      <c r="H52" s="2"/>
    </row>
    <row r="53" spans="2:8">
      <c r="B53" s="2" t="s">
        <v>86</v>
      </c>
      <c r="C53" s="2">
        <v>25</v>
      </c>
      <c r="D53" s="2"/>
      <c r="E53" s="2"/>
      <c r="F53" s="2"/>
      <c r="G53" s="2"/>
      <c r="H53" s="2"/>
    </row>
    <row r="54" spans="2:8">
      <c r="B54" s="2" t="s">
        <v>87</v>
      </c>
      <c r="C54" s="2">
        <v>23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28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36</v>
      </c>
      <c r="D58" s="2"/>
      <c r="E58" s="2"/>
      <c r="F58" s="2"/>
      <c r="G58" s="2"/>
      <c r="H58" s="2"/>
    </row>
    <row r="59" spans="2:8">
      <c r="B59" s="2" t="s">
        <v>92</v>
      </c>
      <c r="C59" s="2">
        <v>40</v>
      </c>
      <c r="D59" s="2"/>
      <c r="E59" s="2"/>
      <c r="F59" s="2"/>
      <c r="G59" s="2"/>
      <c r="H59" s="2"/>
    </row>
    <row r="60" spans="2:8">
      <c r="B60" s="2" t="s">
        <v>93</v>
      </c>
      <c r="C60" s="2">
        <v>34</v>
      </c>
      <c r="D60" s="2"/>
      <c r="E60" s="2"/>
      <c r="F60" s="2"/>
      <c r="G60" s="2"/>
      <c r="H60" s="2"/>
    </row>
    <row r="61" spans="2:8">
      <c r="B61" s="2" t="s">
        <v>94</v>
      </c>
      <c r="C61" s="2">
        <v>35</v>
      </c>
      <c r="D61" s="2"/>
      <c r="E61" s="2"/>
      <c r="F61" s="2"/>
      <c r="G61" s="2"/>
      <c r="H61" s="2"/>
    </row>
    <row r="62" spans="2:8">
      <c r="B62" s="2" t="s">
        <v>95</v>
      </c>
      <c r="C62" s="2">
        <v>24</v>
      </c>
      <c r="D62" s="2"/>
      <c r="E62" s="2"/>
      <c r="F62" s="2"/>
      <c r="G62" s="2"/>
      <c r="H62" s="2"/>
    </row>
    <row r="63" spans="2:8">
      <c r="B63" s="2" t="s">
        <v>96</v>
      </c>
      <c r="C63" s="2">
        <v>14</v>
      </c>
      <c r="D63" s="2"/>
      <c r="E63" s="2"/>
      <c r="F63" s="2"/>
      <c r="G63" s="2"/>
      <c r="H63" s="2"/>
    </row>
    <row r="64" spans="2:8">
      <c r="B64" s="2" t="s">
        <v>97</v>
      </c>
      <c r="C64" s="2">
        <v>21</v>
      </c>
      <c r="D64" s="2"/>
      <c r="E64" s="2"/>
      <c r="F64" s="2"/>
      <c r="G64" s="2"/>
      <c r="H64" s="2"/>
    </row>
    <row r="65" spans="2:8">
      <c r="B65" s="2" t="s">
        <v>98</v>
      </c>
      <c r="C65" s="2">
        <v>23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26</v>
      </c>
      <c r="D75" s="2"/>
      <c r="E75" s="2"/>
      <c r="F75" s="2"/>
      <c r="G75" s="2"/>
      <c r="H75" s="2"/>
    </row>
    <row r="76" spans="2:8">
      <c r="B76" s="2" t="s">
        <v>109</v>
      </c>
      <c r="C76" s="2">
        <v>26</v>
      </c>
      <c r="D76" s="2"/>
      <c r="E76" s="2"/>
      <c r="F76" s="2"/>
      <c r="G76" s="2"/>
      <c r="H76" s="2"/>
    </row>
    <row r="77" spans="2:8">
      <c r="B77" s="2" t="s">
        <v>110</v>
      </c>
      <c r="C77" s="2">
        <v>37</v>
      </c>
      <c r="D77" s="2"/>
      <c r="E77" s="2"/>
      <c r="F77" s="2"/>
      <c r="G77" s="2"/>
      <c r="H77" s="2"/>
    </row>
    <row r="78" spans="2:8">
      <c r="B78" s="2" t="s">
        <v>111</v>
      </c>
      <c r="C78" s="2">
        <v>28</v>
      </c>
      <c r="D78" s="2"/>
      <c r="E78" s="2"/>
      <c r="F78" s="2"/>
      <c r="G78" s="2"/>
      <c r="H78" s="2"/>
    </row>
    <row r="79" spans="2:8">
      <c r="B79" s="2" t="s">
        <v>112</v>
      </c>
      <c r="C79" s="2">
        <v>30</v>
      </c>
      <c r="D79" s="2"/>
      <c r="E79" s="2"/>
      <c r="F79" s="2"/>
      <c r="G79" s="2"/>
      <c r="H79" s="2"/>
    </row>
    <row r="80" spans="2:8">
      <c r="B80" s="2" t="s">
        <v>113</v>
      </c>
      <c r="C80" s="2">
        <v>39</v>
      </c>
      <c r="D80" s="2"/>
      <c r="E80" s="2"/>
      <c r="F80" s="2"/>
      <c r="G80" s="2"/>
      <c r="H80" s="2"/>
    </row>
    <row r="81" spans="2:8">
      <c r="B81" s="2" t="s">
        <v>114</v>
      </c>
      <c r="C81" s="2">
        <v>36</v>
      </c>
      <c r="D81" s="2"/>
      <c r="E81" s="2"/>
      <c r="F81" s="2"/>
      <c r="G81" s="2"/>
      <c r="H81" s="2"/>
    </row>
    <row r="82" spans="2:8">
      <c r="B82" s="2" t="s">
        <v>115</v>
      </c>
      <c r="C82" s="2">
        <v>42</v>
      </c>
      <c r="D82" s="2"/>
      <c r="E82" s="2"/>
      <c r="F82" s="2"/>
      <c r="G82" s="2"/>
      <c r="H82" s="2"/>
    </row>
    <row r="83" spans="2:8">
      <c r="B83" s="2" t="s">
        <v>116</v>
      </c>
      <c r="C83" s="2">
        <v>40</v>
      </c>
      <c r="D83" s="2"/>
      <c r="E83" s="2"/>
      <c r="F83" s="2"/>
      <c r="G83" s="2"/>
      <c r="H83" s="2"/>
    </row>
    <row r="84" spans="2:8">
      <c r="B84" s="2" t="s">
        <v>117</v>
      </c>
      <c r="C84" s="2">
        <v>42</v>
      </c>
      <c r="D84" s="2"/>
      <c r="E84" s="2"/>
      <c r="F84" s="2"/>
      <c r="G84" s="2"/>
      <c r="H84" s="2"/>
    </row>
    <row r="85" spans="2:8">
      <c r="B85" s="2" t="s">
        <v>118</v>
      </c>
      <c r="C85" s="2">
        <v>53</v>
      </c>
      <c r="D85" s="2"/>
      <c r="E85" s="2"/>
      <c r="F85" s="2"/>
      <c r="G85" s="2"/>
      <c r="H85" s="2"/>
    </row>
    <row r="86" spans="2:8">
      <c r="B86" s="2" t="s">
        <v>119</v>
      </c>
      <c r="C86" s="2">
        <v>37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35.769859176845877</v>
      </c>
      <c r="G27" t="s">
        <v>14</v>
      </c>
      <c r="H27" s="15">
        <v>25706</v>
      </c>
      <c r="I27">
        <v>3063</v>
      </c>
      <c r="J27" s="16">
        <v>28.544075313156462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35.769859176845877</v>
      </c>
      <c r="G27" t="s">
        <v>14</v>
      </c>
      <c r="H27" s="15">
        <v>25706</v>
      </c>
      <c r="I27">
        <v>3063</v>
      </c>
      <c r="J27" s="16">
        <v>28.544075313156462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167</v>
      </c>
      <c r="D3" s="2">
        <v>20</v>
      </c>
      <c r="E3" s="2">
        <v>29</v>
      </c>
      <c r="F3" s="2">
        <v>51</v>
      </c>
      <c r="G3" s="2">
        <v>34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241</v>
      </c>
      <c r="D4" s="2">
        <v>29</v>
      </c>
      <c r="E4" s="2">
        <v>29</v>
      </c>
      <c r="F4" s="2">
        <v>46</v>
      </c>
      <c r="G4" s="2">
        <v>34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237</v>
      </c>
      <c r="D5" s="2">
        <v>27</v>
      </c>
      <c r="E5" s="2">
        <v>27</v>
      </c>
      <c r="F5" s="2">
        <v>42</v>
      </c>
      <c r="G5" s="2">
        <v>33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295</v>
      </c>
      <c r="D6" s="2">
        <v>34</v>
      </c>
      <c r="E6" s="2">
        <v>27</v>
      </c>
      <c r="F6" s="2">
        <v>48</v>
      </c>
      <c r="G6" s="2">
        <v>34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285</v>
      </c>
      <c r="D7" s="2">
        <v>34</v>
      </c>
      <c r="E7" s="2">
        <v>29</v>
      </c>
      <c r="F7" s="2">
        <v>39</v>
      </c>
      <c r="G7" s="2">
        <v>34</v>
      </c>
      <c r="H7" s="2">
        <v>30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255</v>
      </c>
      <c r="D8" s="2">
        <v>31</v>
      </c>
      <c r="E8" s="2">
        <v>29</v>
      </c>
      <c r="F8" s="2">
        <v>40</v>
      </c>
      <c r="G8" s="2">
        <v>35</v>
      </c>
      <c r="H8" s="2">
        <v>30</v>
      </c>
      <c r="I8" s="2">
        <v>27</v>
      </c>
    </row>
    <row r="9" spans="1:9">
      <c r="A9" s="3" t="s">
        <v>1</v>
      </c>
      <c r="B9" s="2" t="s">
        <v>249</v>
      </c>
      <c r="C9" s="2">
        <v>284</v>
      </c>
      <c r="D9" s="2">
        <v>34</v>
      </c>
      <c r="E9" s="2">
        <v>28</v>
      </c>
      <c r="F9" s="2">
        <v>39</v>
      </c>
      <c r="G9" s="2">
        <v>34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311</v>
      </c>
      <c r="D10" s="2">
        <v>37</v>
      </c>
      <c r="E10" s="2">
        <v>29</v>
      </c>
      <c r="F10" s="2">
        <v>42</v>
      </c>
      <c r="G10" s="2">
        <v>34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325</v>
      </c>
      <c r="D11" s="2">
        <v>39</v>
      </c>
      <c r="E11" s="2">
        <v>29</v>
      </c>
      <c r="F11" s="2">
        <v>39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406</v>
      </c>
      <c r="D12" s="2">
        <v>49</v>
      </c>
      <c r="E12" s="2">
        <v>29</v>
      </c>
      <c r="F12" s="2">
        <v>45</v>
      </c>
      <c r="G12" s="2">
        <v>33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305</v>
      </c>
      <c r="D13" s="2">
        <v>36</v>
      </c>
      <c r="E13" s="2">
        <v>28</v>
      </c>
      <c r="F13" s="2">
        <v>41</v>
      </c>
      <c r="G13" s="2">
        <v>32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186</v>
      </c>
      <c r="D14" s="2">
        <v>23</v>
      </c>
      <c r="E14" s="2">
        <v>30</v>
      </c>
      <c r="F14" s="2">
        <v>40</v>
      </c>
      <c r="G14" s="2">
        <v>35</v>
      </c>
      <c r="H14" s="2">
        <v>30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136</v>
      </c>
      <c r="D15" s="2">
        <v>16</v>
      </c>
      <c r="E15" s="2">
        <v>29</v>
      </c>
      <c r="F15" s="2">
        <v>40</v>
      </c>
      <c r="G15" s="2">
        <v>32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102</v>
      </c>
      <c r="D16" s="2">
        <v>13</v>
      </c>
      <c r="E16" s="2">
        <v>30</v>
      </c>
      <c r="F16" s="2">
        <v>41</v>
      </c>
      <c r="G16" s="2">
        <v>34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60</v>
      </c>
      <c r="D17" s="2">
        <v>7</v>
      </c>
      <c r="E17" s="2">
        <v>29</v>
      </c>
      <c r="F17" s="2">
        <v>49</v>
      </c>
      <c r="G17" s="2">
        <v>34</v>
      </c>
      <c r="H17" s="2">
        <v>30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36</v>
      </c>
      <c r="D18" s="2">
        <v>4</v>
      </c>
      <c r="E18" s="2">
        <v>29</v>
      </c>
      <c r="F18" s="2">
        <v>36</v>
      </c>
      <c r="G18" s="2">
        <v>33</v>
      </c>
      <c r="H18" s="2">
        <v>28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</v>
      </c>
      <c r="D19" s="2">
        <v>1</v>
      </c>
      <c r="E19" s="2">
        <v>31</v>
      </c>
      <c r="F19" s="2">
        <v>35</v>
      </c>
      <c r="G19" s="2">
        <v>34</v>
      </c>
      <c r="H19" s="2">
        <v>33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27</v>
      </c>
      <c r="F22" s="2">
        <v>28</v>
      </c>
      <c r="G22" s="2">
        <v>28</v>
      </c>
      <c r="H22" s="2">
        <v>27</v>
      </c>
      <c r="I22" s="2">
        <v>27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</v>
      </c>
      <c r="D24" s="2">
        <v>1</v>
      </c>
      <c r="E24" s="2">
        <v>33</v>
      </c>
      <c r="F24" s="2">
        <v>35</v>
      </c>
      <c r="G24" s="2">
        <v>35</v>
      </c>
      <c r="H24" s="2">
        <v>34</v>
      </c>
      <c r="I24" s="2">
        <v>34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67</v>
      </c>
      <c r="D25" s="2">
        <v>7</v>
      </c>
      <c r="E25" s="2">
        <v>24</v>
      </c>
      <c r="F25" s="2">
        <v>42</v>
      </c>
      <c r="G25" s="2">
        <v>34</v>
      </c>
      <c r="H25" s="2">
        <v>22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111</v>
      </c>
      <c r="D26" s="2">
        <v>12</v>
      </c>
      <c r="E26" s="2">
        <v>27</v>
      </c>
      <c r="F26" s="2">
        <v>36</v>
      </c>
      <c r="G26" s="2">
        <v>31</v>
      </c>
      <c r="H26" s="2">
        <v>27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216</v>
      </c>
      <c r="D27" s="2">
        <v>26</v>
      </c>
      <c r="E27" s="2">
        <v>29</v>
      </c>
      <c r="F27" s="2">
        <v>45</v>
      </c>
      <c r="G27" s="2">
        <v>36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262</v>
      </c>
      <c r="D28" s="2">
        <v>31</v>
      </c>
      <c r="E28" s="2">
        <v>28</v>
      </c>
      <c r="F28" s="2">
        <v>41</v>
      </c>
      <c r="G28" s="2">
        <v>34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258</v>
      </c>
      <c r="D29" s="2">
        <v>32</v>
      </c>
      <c r="E29" s="2">
        <v>29</v>
      </c>
      <c r="F29" s="2">
        <v>49</v>
      </c>
      <c r="G29" s="2">
        <v>34</v>
      </c>
      <c r="H29" s="2">
        <v>29</v>
      </c>
      <c r="I29" s="2">
        <v>27</v>
      </c>
    </row>
    <row r="30" spans="1:9">
      <c r="A30" s="3" t="s">
        <v>17</v>
      </c>
      <c r="B30" s="2" t="s">
        <v>270</v>
      </c>
      <c r="C30" s="2">
        <v>212</v>
      </c>
      <c r="D30" s="2">
        <v>24</v>
      </c>
      <c r="E30" s="2">
        <v>27</v>
      </c>
      <c r="F30" s="2">
        <v>41</v>
      </c>
      <c r="G30" s="2">
        <v>33</v>
      </c>
      <c r="H30" s="2">
        <v>26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336</v>
      </c>
      <c r="D31" s="2">
        <v>41</v>
      </c>
      <c r="E31" s="2">
        <v>29</v>
      </c>
      <c r="F31" s="2">
        <v>44</v>
      </c>
      <c r="G31" s="2">
        <v>34</v>
      </c>
      <c r="H31" s="2">
        <v>30</v>
      </c>
      <c r="I31" s="2">
        <v>27</v>
      </c>
    </row>
    <row r="32" spans="1:9">
      <c r="A32" s="3" t="s">
        <v>22</v>
      </c>
      <c r="B32" s="2" t="s">
        <v>272</v>
      </c>
      <c r="C32" s="2">
        <v>226</v>
      </c>
      <c r="D32" s="2">
        <v>27</v>
      </c>
      <c r="E32" s="2">
        <v>29</v>
      </c>
      <c r="F32" s="2">
        <v>39</v>
      </c>
      <c r="G32" s="2">
        <v>34</v>
      </c>
      <c r="H32" s="2">
        <v>29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199</v>
      </c>
      <c r="D33" s="2">
        <v>24</v>
      </c>
      <c r="E33" s="2">
        <v>29</v>
      </c>
      <c r="F33" s="2">
        <v>52</v>
      </c>
      <c r="G33" s="2">
        <v>34</v>
      </c>
      <c r="H33" s="2">
        <v>28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312</v>
      </c>
      <c r="D34" s="2">
        <v>37</v>
      </c>
      <c r="E34" s="2">
        <v>28</v>
      </c>
      <c r="F34" s="2">
        <v>58</v>
      </c>
      <c r="G34" s="2">
        <v>34</v>
      </c>
      <c r="H34" s="2">
        <v>28</v>
      </c>
      <c r="I34" s="2">
        <v>26</v>
      </c>
    </row>
    <row r="35" spans="1:9">
      <c r="A35" s="3" t="s">
        <v>29</v>
      </c>
      <c r="B35" s="2" t="s">
        <v>275</v>
      </c>
      <c r="C35" s="2">
        <v>267</v>
      </c>
      <c r="D35" s="2">
        <v>33</v>
      </c>
      <c r="E35" s="2">
        <v>30</v>
      </c>
      <c r="F35" s="2">
        <v>44</v>
      </c>
      <c r="G35" s="2">
        <v>35</v>
      </c>
      <c r="H35" s="2">
        <v>31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428</v>
      </c>
      <c r="D36" s="2">
        <v>49</v>
      </c>
      <c r="E36" s="2">
        <v>27</v>
      </c>
      <c r="F36" s="2">
        <v>42</v>
      </c>
      <c r="G36" s="2">
        <v>34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310</v>
      </c>
      <c r="D37" s="2">
        <v>36</v>
      </c>
      <c r="E37" s="2">
        <v>28</v>
      </c>
      <c r="F37" s="2">
        <v>44</v>
      </c>
      <c r="G37" s="2">
        <v>33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245</v>
      </c>
      <c r="D38" s="2">
        <v>29</v>
      </c>
      <c r="E38" s="2">
        <v>29</v>
      </c>
      <c r="F38" s="2">
        <v>45</v>
      </c>
      <c r="G38" s="2">
        <v>34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97</v>
      </c>
      <c r="D39" s="2">
        <v>12</v>
      </c>
      <c r="E39" s="2">
        <v>31</v>
      </c>
      <c r="F39" s="2">
        <v>39</v>
      </c>
      <c r="G39" s="2">
        <v>34</v>
      </c>
      <c r="H39" s="2">
        <v>31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172</v>
      </c>
      <c r="D40" s="2">
        <v>20</v>
      </c>
      <c r="E40" s="2">
        <v>28</v>
      </c>
      <c r="F40" s="2">
        <v>42</v>
      </c>
      <c r="G40" s="2">
        <v>35</v>
      </c>
      <c r="H40" s="2">
        <v>29</v>
      </c>
      <c r="I40" s="2">
        <v>25</v>
      </c>
    </row>
    <row r="41" spans="1:9">
      <c r="A41" s="3" t="s">
        <v>32</v>
      </c>
      <c r="B41" s="2" t="s">
        <v>281</v>
      </c>
      <c r="C41" s="2">
        <v>98</v>
      </c>
      <c r="D41" s="2">
        <v>12</v>
      </c>
      <c r="E41" s="2">
        <v>29</v>
      </c>
      <c r="F41" s="2">
        <v>37</v>
      </c>
      <c r="G41" s="2">
        <v>33</v>
      </c>
      <c r="H41" s="2">
        <v>30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53</v>
      </c>
      <c r="D42" s="2">
        <v>6</v>
      </c>
      <c r="E42" s="2">
        <v>29</v>
      </c>
      <c r="F42" s="2">
        <v>39</v>
      </c>
      <c r="G42" s="2">
        <v>34</v>
      </c>
      <c r="H42" s="2">
        <v>29</v>
      </c>
      <c r="I42" s="2">
        <v>27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5</v>
      </c>
      <c r="D46" s="2">
        <v>1</v>
      </c>
      <c r="E46" s="2">
        <v>26</v>
      </c>
      <c r="F46" s="2">
        <v>27</v>
      </c>
      <c r="G46" s="2">
        <v>27</v>
      </c>
      <c r="H46" s="2">
        <v>27</v>
      </c>
      <c r="I46" s="2">
        <v>27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19</v>
      </c>
      <c r="D49" s="2">
        <v>2</v>
      </c>
      <c r="E49" s="2">
        <v>31</v>
      </c>
      <c r="F49" s="2">
        <v>34</v>
      </c>
      <c r="G49" s="2">
        <v>33</v>
      </c>
      <c r="H49" s="2">
        <v>31</v>
      </c>
      <c r="I49" s="2">
        <v>29</v>
      </c>
    </row>
    <row r="50" spans="2:9">
      <c r="B50" s="2" t="s">
        <v>290</v>
      </c>
      <c r="C50" s="2">
        <v>108</v>
      </c>
      <c r="D50" s="2">
        <v>12</v>
      </c>
      <c r="E50" s="2">
        <v>27</v>
      </c>
      <c r="F50" s="2">
        <v>52</v>
      </c>
      <c r="G50" s="2">
        <v>32</v>
      </c>
      <c r="H50" s="2">
        <v>27</v>
      </c>
      <c r="I50" s="2">
        <v>24</v>
      </c>
    </row>
    <row r="51" spans="2:9">
      <c r="B51" s="2" t="s">
        <v>291</v>
      </c>
      <c r="C51" s="2">
        <v>212</v>
      </c>
      <c r="D51" s="2">
        <v>26</v>
      </c>
      <c r="E51" s="2">
        <v>30</v>
      </c>
      <c r="F51" s="2">
        <v>55</v>
      </c>
      <c r="G51" s="2">
        <v>34</v>
      </c>
      <c r="H51" s="2">
        <v>29</v>
      </c>
      <c r="I51" s="2">
        <v>27</v>
      </c>
    </row>
    <row r="52" spans="2:9">
      <c r="B52" s="2" t="s">
        <v>292</v>
      </c>
      <c r="C52" s="2">
        <v>201</v>
      </c>
      <c r="D52" s="2">
        <v>24</v>
      </c>
      <c r="E52" s="2">
        <v>29</v>
      </c>
      <c r="F52" s="2">
        <v>39</v>
      </c>
      <c r="G52" s="2">
        <v>34</v>
      </c>
      <c r="H52" s="2">
        <v>29</v>
      </c>
      <c r="I52" s="2">
        <v>27</v>
      </c>
    </row>
    <row r="53" spans="2:9">
      <c r="B53" s="2" t="s">
        <v>293</v>
      </c>
      <c r="C53" s="2">
        <v>211</v>
      </c>
      <c r="D53" s="2">
        <v>25</v>
      </c>
      <c r="E53" s="2">
        <v>29</v>
      </c>
      <c r="F53" s="2">
        <v>47</v>
      </c>
      <c r="G53" s="2">
        <v>34</v>
      </c>
      <c r="H53" s="2">
        <v>29</v>
      </c>
      <c r="I53" s="2">
        <v>26</v>
      </c>
    </row>
    <row r="54" spans="2:9">
      <c r="B54" s="2" t="s">
        <v>294</v>
      </c>
      <c r="C54" s="2">
        <v>191</v>
      </c>
      <c r="D54" s="2">
        <v>23</v>
      </c>
      <c r="E54" s="2">
        <v>28</v>
      </c>
      <c r="F54" s="2">
        <v>48</v>
      </c>
      <c r="G54" s="2">
        <v>33</v>
      </c>
      <c r="H54" s="2">
        <v>28</v>
      </c>
      <c r="I54" s="2">
        <v>26</v>
      </c>
    </row>
    <row r="55" spans="2:9">
      <c r="B55" s="2" t="s">
        <v>295</v>
      </c>
      <c r="C55" s="2">
        <v>259</v>
      </c>
      <c r="D55" s="2">
        <v>30</v>
      </c>
      <c r="E55" s="2">
        <v>28</v>
      </c>
      <c r="F55" s="2">
        <v>40</v>
      </c>
      <c r="G55" s="2">
        <v>33</v>
      </c>
      <c r="H55" s="2">
        <v>28</v>
      </c>
      <c r="I55" s="2">
        <v>25</v>
      </c>
    </row>
    <row r="56" spans="2:9">
      <c r="B56" s="2" t="s">
        <v>296</v>
      </c>
      <c r="C56" s="2">
        <v>221</v>
      </c>
      <c r="D56" s="2">
        <v>28</v>
      </c>
      <c r="E56" s="2">
        <v>30</v>
      </c>
      <c r="F56" s="2">
        <v>45</v>
      </c>
      <c r="G56" s="2">
        <v>35</v>
      </c>
      <c r="H56" s="2">
        <v>30</v>
      </c>
      <c r="I56" s="2">
        <v>28</v>
      </c>
    </row>
    <row r="57" spans="2:9">
      <c r="B57" s="2" t="s">
        <v>297</v>
      </c>
      <c r="C57" s="2">
        <v>238</v>
      </c>
      <c r="D57" s="2">
        <v>29</v>
      </c>
      <c r="E57" s="2">
        <v>29</v>
      </c>
      <c r="F57" s="2">
        <v>44</v>
      </c>
      <c r="G57" s="2">
        <v>34</v>
      </c>
      <c r="H57" s="2">
        <v>29</v>
      </c>
      <c r="I57" s="2">
        <v>27</v>
      </c>
    </row>
    <row r="58" spans="2:9">
      <c r="B58" s="2" t="s">
        <v>298</v>
      </c>
      <c r="C58" s="2">
        <v>290</v>
      </c>
      <c r="D58" s="2">
        <v>36</v>
      </c>
      <c r="E58" s="2">
        <v>30</v>
      </c>
      <c r="F58" s="2">
        <v>59</v>
      </c>
      <c r="G58" s="2">
        <v>35</v>
      </c>
      <c r="H58" s="2">
        <v>30</v>
      </c>
      <c r="I58" s="2">
        <v>28</v>
      </c>
    </row>
    <row r="59" spans="2:9">
      <c r="B59" s="2" t="s">
        <v>299</v>
      </c>
      <c r="C59" s="2">
        <v>329</v>
      </c>
      <c r="D59" s="2">
        <v>40</v>
      </c>
      <c r="E59" s="2">
        <v>29</v>
      </c>
      <c r="F59" s="2">
        <v>46</v>
      </c>
      <c r="G59" s="2">
        <v>34</v>
      </c>
      <c r="H59" s="2">
        <v>30</v>
      </c>
      <c r="I59" s="2">
        <v>27</v>
      </c>
    </row>
    <row r="60" spans="2:9">
      <c r="B60" s="2" t="s">
        <v>300</v>
      </c>
      <c r="C60" s="2">
        <v>283</v>
      </c>
      <c r="D60" s="2">
        <v>34</v>
      </c>
      <c r="E60" s="2">
        <v>28</v>
      </c>
      <c r="F60" s="2">
        <v>41</v>
      </c>
      <c r="G60" s="2">
        <v>33</v>
      </c>
      <c r="H60" s="2">
        <v>29</v>
      </c>
      <c r="I60" s="2">
        <v>26</v>
      </c>
    </row>
    <row r="61" spans="2:9">
      <c r="B61" s="2" t="s">
        <v>301</v>
      </c>
      <c r="C61" s="2">
        <v>298</v>
      </c>
      <c r="D61" s="2">
        <v>35</v>
      </c>
      <c r="E61" s="2">
        <v>29</v>
      </c>
      <c r="F61" s="2">
        <v>49</v>
      </c>
      <c r="G61" s="2">
        <v>33</v>
      </c>
      <c r="H61" s="2">
        <v>29</v>
      </c>
      <c r="I61" s="2">
        <v>26</v>
      </c>
    </row>
    <row r="62" spans="2:9">
      <c r="B62" s="2" t="s">
        <v>302</v>
      </c>
      <c r="C62" s="2">
        <v>201</v>
      </c>
      <c r="D62" s="2">
        <v>24</v>
      </c>
      <c r="E62" s="2">
        <v>29</v>
      </c>
      <c r="F62" s="2">
        <v>38</v>
      </c>
      <c r="G62" s="2">
        <v>33</v>
      </c>
      <c r="H62" s="2">
        <v>29</v>
      </c>
      <c r="I62" s="2">
        <v>27</v>
      </c>
    </row>
    <row r="63" spans="2:9">
      <c r="B63" s="2" t="s">
        <v>303</v>
      </c>
      <c r="C63" s="2">
        <v>110</v>
      </c>
      <c r="D63" s="2">
        <v>14</v>
      </c>
      <c r="E63" s="2">
        <v>30</v>
      </c>
      <c r="F63" s="2">
        <v>52</v>
      </c>
      <c r="G63" s="2">
        <v>34</v>
      </c>
      <c r="H63" s="2">
        <v>29</v>
      </c>
      <c r="I63" s="2">
        <v>26</v>
      </c>
    </row>
    <row r="64" spans="2:9">
      <c r="B64" s="2" t="s">
        <v>304</v>
      </c>
      <c r="C64" s="2">
        <v>180</v>
      </c>
      <c r="D64" s="2">
        <v>21</v>
      </c>
      <c r="E64" s="2">
        <v>29</v>
      </c>
      <c r="F64" s="2">
        <v>37</v>
      </c>
      <c r="G64" s="2">
        <v>33</v>
      </c>
      <c r="H64" s="2">
        <v>29</v>
      </c>
      <c r="I64" s="2">
        <v>27</v>
      </c>
    </row>
    <row r="65" spans="2:9">
      <c r="B65" s="2" t="s">
        <v>305</v>
      </c>
      <c r="C65" s="2">
        <v>178</v>
      </c>
      <c r="D65" s="2">
        <v>23</v>
      </c>
      <c r="E65" s="2">
        <v>30</v>
      </c>
      <c r="F65" s="2">
        <v>45</v>
      </c>
      <c r="G65" s="2">
        <v>36</v>
      </c>
      <c r="H65" s="2">
        <v>30</v>
      </c>
      <c r="I65" s="2">
        <v>28</v>
      </c>
    </row>
    <row r="66" spans="2:9">
      <c r="B66" s="2" t="s">
        <v>306</v>
      </c>
      <c r="C66" s="2">
        <v>50</v>
      </c>
      <c r="D66" s="2">
        <v>6</v>
      </c>
      <c r="E66" s="2">
        <v>29</v>
      </c>
      <c r="F66" s="2">
        <v>36</v>
      </c>
      <c r="G66" s="2">
        <v>33</v>
      </c>
      <c r="H66" s="2">
        <v>30</v>
      </c>
      <c r="I66" s="2">
        <v>27</v>
      </c>
    </row>
    <row r="67" spans="2:9">
      <c r="B67" s="2" t="s">
        <v>307</v>
      </c>
      <c r="C67" s="2">
        <v>13</v>
      </c>
      <c r="D67" s="2">
        <v>2</v>
      </c>
      <c r="E67" s="2">
        <v>30</v>
      </c>
      <c r="F67" s="2">
        <v>34</v>
      </c>
      <c r="G67" s="2">
        <v>33</v>
      </c>
      <c r="H67" s="2">
        <v>30</v>
      </c>
      <c r="I67" s="2">
        <v>29</v>
      </c>
    </row>
    <row r="68" spans="2:9">
      <c r="B68" s="2" t="s">
        <v>308</v>
      </c>
      <c r="C68" s="2">
        <v>13</v>
      </c>
      <c r="D68" s="2">
        <v>2</v>
      </c>
      <c r="E68" s="2">
        <v>33</v>
      </c>
      <c r="F68" s="2">
        <v>42</v>
      </c>
      <c r="G68" s="2">
        <v>41</v>
      </c>
      <c r="H68" s="2">
        <v>31</v>
      </c>
      <c r="I68" s="2">
        <v>30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2</v>
      </c>
      <c r="D70" s="2">
        <v>1</v>
      </c>
      <c r="E70" s="2">
        <v>26</v>
      </c>
      <c r="F70" s="2">
        <v>26</v>
      </c>
      <c r="G70" s="2">
        <v>26</v>
      </c>
      <c r="H70" s="2">
        <v>25</v>
      </c>
      <c r="I70" s="2">
        <v>25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15</v>
      </c>
      <c r="D72" s="2">
        <v>1</v>
      </c>
      <c r="E72" s="2">
        <v>14</v>
      </c>
      <c r="F72" s="2">
        <v>21</v>
      </c>
      <c r="G72" s="2">
        <v>18</v>
      </c>
      <c r="H72" s="2">
        <v>14</v>
      </c>
      <c r="I72" s="2">
        <v>12</v>
      </c>
    </row>
    <row r="73" spans="2:9">
      <c r="B73" s="2" t="s">
        <v>313</v>
      </c>
      <c r="C73" s="2">
        <v>52</v>
      </c>
      <c r="D73" s="2">
        <v>5</v>
      </c>
      <c r="E73" s="2">
        <v>24</v>
      </c>
      <c r="F73" s="2">
        <v>38</v>
      </c>
      <c r="G73" s="2">
        <v>32</v>
      </c>
      <c r="H73" s="2">
        <v>28</v>
      </c>
      <c r="I73" s="2">
        <v>15</v>
      </c>
    </row>
    <row r="74" spans="2:9">
      <c r="B74" s="2" t="s">
        <v>314</v>
      </c>
      <c r="C74" s="2">
        <v>134</v>
      </c>
      <c r="D74" s="2">
        <v>14</v>
      </c>
      <c r="E74" s="2">
        <v>25</v>
      </c>
      <c r="F74" s="2">
        <v>42</v>
      </c>
      <c r="G74" s="2">
        <v>33</v>
      </c>
      <c r="H74" s="2">
        <v>24</v>
      </c>
      <c r="I74" s="2">
        <v>22</v>
      </c>
    </row>
    <row r="75" spans="2:9">
      <c r="B75" s="2" t="s">
        <v>315</v>
      </c>
      <c r="C75" s="2">
        <v>219</v>
      </c>
      <c r="D75" s="2">
        <v>26</v>
      </c>
      <c r="E75" s="2">
        <v>28</v>
      </c>
      <c r="F75" s="2">
        <v>45</v>
      </c>
      <c r="G75" s="2">
        <v>35</v>
      </c>
      <c r="H75" s="2">
        <v>28</v>
      </c>
      <c r="I75" s="2">
        <v>25</v>
      </c>
    </row>
    <row r="76" spans="2:9">
      <c r="B76" s="2" t="s">
        <v>316</v>
      </c>
      <c r="C76" s="2">
        <v>204</v>
      </c>
      <c r="D76" s="2">
        <v>26</v>
      </c>
      <c r="E76" s="2">
        <v>30</v>
      </c>
      <c r="F76" s="2">
        <v>45</v>
      </c>
      <c r="G76" s="2">
        <v>35</v>
      </c>
      <c r="H76" s="2">
        <v>30</v>
      </c>
      <c r="I76" s="2">
        <v>27</v>
      </c>
    </row>
    <row r="77" spans="2:9">
      <c r="B77" s="2" t="s">
        <v>317</v>
      </c>
      <c r="C77" s="2">
        <v>309</v>
      </c>
      <c r="D77" s="2">
        <v>37</v>
      </c>
      <c r="E77" s="2">
        <v>29</v>
      </c>
      <c r="F77" s="2">
        <v>48</v>
      </c>
      <c r="G77" s="2">
        <v>34</v>
      </c>
      <c r="H77" s="2">
        <v>28</v>
      </c>
      <c r="I77" s="2">
        <v>26</v>
      </c>
    </row>
    <row r="78" spans="2:9">
      <c r="B78" s="2" t="s">
        <v>318</v>
      </c>
      <c r="C78" s="2">
        <v>237</v>
      </c>
      <c r="D78" s="2">
        <v>28</v>
      </c>
      <c r="E78" s="2">
        <v>28</v>
      </c>
      <c r="F78" s="2">
        <v>40</v>
      </c>
      <c r="G78" s="2">
        <v>34</v>
      </c>
      <c r="H78" s="2">
        <v>29</v>
      </c>
      <c r="I78" s="2">
        <v>26</v>
      </c>
    </row>
    <row r="79" spans="2:9">
      <c r="B79" s="2" t="s">
        <v>319</v>
      </c>
      <c r="C79" s="2">
        <v>252</v>
      </c>
      <c r="D79" s="2">
        <v>30</v>
      </c>
      <c r="E79" s="2">
        <v>28</v>
      </c>
      <c r="F79" s="2">
        <v>42</v>
      </c>
      <c r="G79" s="2">
        <v>34</v>
      </c>
      <c r="H79" s="2">
        <v>29</v>
      </c>
      <c r="I79" s="2">
        <v>25</v>
      </c>
    </row>
    <row r="80" spans="2:9">
      <c r="B80" s="2" t="s">
        <v>320</v>
      </c>
      <c r="C80" s="2">
        <v>320</v>
      </c>
      <c r="D80" s="2">
        <v>39</v>
      </c>
      <c r="E80" s="2">
        <v>29</v>
      </c>
      <c r="F80" s="2">
        <v>46</v>
      </c>
      <c r="G80" s="2">
        <v>35</v>
      </c>
      <c r="H80" s="2">
        <v>30</v>
      </c>
      <c r="I80" s="2">
        <v>27</v>
      </c>
    </row>
    <row r="81" spans="2:9">
      <c r="B81" s="2" t="s">
        <v>321</v>
      </c>
      <c r="C81" s="2">
        <v>302</v>
      </c>
      <c r="D81" s="2">
        <v>36</v>
      </c>
      <c r="E81" s="2">
        <v>29</v>
      </c>
      <c r="F81" s="2">
        <v>41</v>
      </c>
      <c r="G81" s="2">
        <v>33</v>
      </c>
      <c r="H81" s="2">
        <v>28</v>
      </c>
      <c r="I81" s="2">
        <v>26</v>
      </c>
    </row>
    <row r="82" spans="2:9">
      <c r="B82" s="2" t="s">
        <v>322</v>
      </c>
      <c r="C82" s="2">
        <v>336</v>
      </c>
      <c r="D82" s="2">
        <v>42</v>
      </c>
      <c r="E82" s="2">
        <v>30</v>
      </c>
      <c r="F82" s="2">
        <v>44</v>
      </c>
      <c r="G82" s="2">
        <v>35</v>
      </c>
      <c r="H82" s="2">
        <v>30</v>
      </c>
      <c r="I82" s="2">
        <v>27</v>
      </c>
    </row>
    <row r="83" spans="2:9">
      <c r="B83" s="2" t="s">
        <v>323</v>
      </c>
      <c r="C83" s="2">
        <v>336</v>
      </c>
      <c r="D83" s="2">
        <v>40</v>
      </c>
      <c r="E83" s="2">
        <v>29</v>
      </c>
      <c r="F83" s="2">
        <v>41</v>
      </c>
      <c r="G83" s="2">
        <v>34</v>
      </c>
      <c r="H83" s="2">
        <v>29</v>
      </c>
      <c r="I83" s="2">
        <v>27</v>
      </c>
    </row>
    <row r="84" spans="2:9">
      <c r="B84" s="2" t="s">
        <v>324</v>
      </c>
      <c r="C84" s="2">
        <v>380</v>
      </c>
      <c r="D84" s="2">
        <v>42</v>
      </c>
      <c r="E84" s="2">
        <v>27</v>
      </c>
      <c r="F84" s="2">
        <v>40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445</v>
      </c>
      <c r="D85" s="2">
        <v>53</v>
      </c>
      <c r="E85" s="2">
        <v>28</v>
      </c>
      <c r="F85" s="2">
        <v>49</v>
      </c>
      <c r="G85" s="2">
        <v>32</v>
      </c>
      <c r="H85" s="2">
        <v>29</v>
      </c>
      <c r="I85" s="2">
        <v>26</v>
      </c>
    </row>
    <row r="86" spans="2:9">
      <c r="B86" s="2" t="s">
        <v>326</v>
      </c>
      <c r="C86" s="2">
        <v>310</v>
      </c>
      <c r="D86" s="2">
        <v>37</v>
      </c>
      <c r="E86" s="2">
        <v>28</v>
      </c>
      <c r="F86" s="2">
        <v>43</v>
      </c>
      <c r="G86" s="2">
        <v>34</v>
      </c>
      <c r="H86" s="2">
        <v>29</v>
      </c>
      <c r="I86" s="2">
        <v>26</v>
      </c>
    </row>
    <row r="87" spans="2:9">
      <c r="B87" s="2" t="s">
        <v>327</v>
      </c>
      <c r="C87" s="2">
        <v>112</v>
      </c>
      <c r="D87" s="2">
        <v>13</v>
      </c>
      <c r="E87" s="2">
        <v>28</v>
      </c>
      <c r="F87" s="2">
        <v>40</v>
      </c>
      <c r="G87" s="2">
        <v>33</v>
      </c>
      <c r="H87" s="2">
        <v>29</v>
      </c>
      <c r="I87" s="2">
        <v>26</v>
      </c>
    </row>
    <row r="88" spans="2:9">
      <c r="B88" s="2" t="s">
        <v>328</v>
      </c>
      <c r="C88" s="2">
        <v>137</v>
      </c>
      <c r="D88" s="2">
        <v>16</v>
      </c>
      <c r="E88" s="2">
        <v>28</v>
      </c>
      <c r="F88" s="2">
        <v>38</v>
      </c>
      <c r="G88" s="2">
        <v>33</v>
      </c>
      <c r="H88" s="2">
        <v>28</v>
      </c>
      <c r="I88" s="2">
        <v>25</v>
      </c>
    </row>
    <row r="89" spans="2:9">
      <c r="B89" s="2" t="s">
        <v>329</v>
      </c>
      <c r="C89" s="2">
        <v>88</v>
      </c>
      <c r="D89" s="2">
        <v>10</v>
      </c>
      <c r="E89" s="2">
        <v>28</v>
      </c>
      <c r="F89" s="2">
        <v>38</v>
      </c>
      <c r="G89" s="2">
        <v>32</v>
      </c>
      <c r="H89" s="2">
        <v>28</v>
      </c>
      <c r="I89" s="2">
        <v>26</v>
      </c>
    </row>
    <row r="90" spans="2:9">
      <c r="B90" s="2" t="s">
        <v>330</v>
      </c>
      <c r="C90" s="2">
        <v>82</v>
      </c>
      <c r="D90" s="2">
        <v>10</v>
      </c>
      <c r="E90" s="2">
        <v>29</v>
      </c>
      <c r="F90" s="2">
        <v>43</v>
      </c>
      <c r="G90" s="2">
        <v>34</v>
      </c>
      <c r="H90" s="2">
        <v>29</v>
      </c>
      <c r="I90" s="2">
        <v>27</v>
      </c>
    </row>
    <row r="91" spans="2:9">
      <c r="B91" s="2" t="s">
        <v>331</v>
      </c>
      <c r="C91" s="2">
        <v>50</v>
      </c>
      <c r="D91" s="2">
        <v>7</v>
      </c>
      <c r="E91" s="2">
        <v>32</v>
      </c>
      <c r="F91" s="2">
        <v>47</v>
      </c>
      <c r="G91" s="2">
        <v>37</v>
      </c>
      <c r="H91" s="2">
        <v>33</v>
      </c>
      <c r="I91" s="2">
        <v>30</v>
      </c>
    </row>
    <row r="92" spans="2:9">
      <c r="B92" s="2" t="s">
        <v>332</v>
      </c>
      <c r="C92" s="2">
        <v>13</v>
      </c>
      <c r="D92" s="2">
        <v>2</v>
      </c>
      <c r="E92" s="2">
        <v>31</v>
      </c>
      <c r="F92" s="2">
        <v>46</v>
      </c>
      <c r="G92" s="2">
        <v>43</v>
      </c>
      <c r="H92" s="2">
        <v>28</v>
      </c>
      <c r="I92" s="2">
        <v>26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10</v>
      </c>
      <c r="D94" s="2">
        <v>1</v>
      </c>
      <c r="E94" s="2">
        <v>33</v>
      </c>
      <c r="F94" s="2">
        <v>44</v>
      </c>
      <c r="G94" s="2">
        <v>44</v>
      </c>
      <c r="H94" s="2">
        <v>28</v>
      </c>
      <c r="I94" s="2">
        <v>28</v>
      </c>
    </row>
    <row r="95" spans="2:9">
      <c r="B95" s="2" t="s">
        <v>335</v>
      </c>
      <c r="C95" s="2">
        <v>5</v>
      </c>
      <c r="D95" s="2">
        <v>1</v>
      </c>
      <c r="E95" s="2">
        <v>34</v>
      </c>
      <c r="F95" s="2">
        <v>37</v>
      </c>
      <c r="G95" s="2">
        <v>35</v>
      </c>
      <c r="H95" s="2">
        <v>35</v>
      </c>
      <c r="I95" s="2">
        <v>35</v>
      </c>
    </row>
    <row r="96" spans="2:9">
      <c r="B96" s="2" t="s">
        <v>336</v>
      </c>
      <c r="C96" s="2">
        <v>5</v>
      </c>
      <c r="D96" s="2">
        <v>1</v>
      </c>
      <c r="E96" s="2">
        <v>36</v>
      </c>
      <c r="F96" s="2">
        <v>39</v>
      </c>
      <c r="G96" s="2">
        <v>38</v>
      </c>
      <c r="H96" s="2">
        <v>36</v>
      </c>
      <c r="I96" s="2">
        <v>35</v>
      </c>
    </row>
    <row r="97" spans="2:9">
      <c r="B97" s="2" t="s">
        <v>337</v>
      </c>
      <c r="C97" s="2">
        <v>15</v>
      </c>
      <c r="D97" s="2">
        <v>2</v>
      </c>
      <c r="E97" s="2">
        <v>29</v>
      </c>
      <c r="F97" s="2">
        <v>39</v>
      </c>
      <c r="G97" s="2">
        <v>38</v>
      </c>
      <c r="H97" s="2">
        <v>25</v>
      </c>
      <c r="I97" s="2">
        <v>24</v>
      </c>
    </row>
    <row r="98" spans="2:9">
      <c r="B98" s="2" t="s">
        <v>338</v>
      </c>
      <c r="C98" s="2">
        <v>78</v>
      </c>
      <c r="D98" s="2">
        <v>10</v>
      </c>
      <c r="E98" s="2">
        <v>29</v>
      </c>
      <c r="F98" s="2">
        <v>42</v>
      </c>
      <c r="G98" s="2">
        <v>33</v>
      </c>
      <c r="H98" s="2">
        <v>30</v>
      </c>
      <c r="I98" s="2">
        <v>27</v>
      </c>
    </row>
    <row r="99" spans="2:9">
      <c r="B99" s="2" t="s">
        <v>339</v>
      </c>
      <c r="C99" s="2">
        <v>77</v>
      </c>
      <c r="D99" s="2">
        <v>10</v>
      </c>
      <c r="E99" s="2">
        <v>30</v>
      </c>
      <c r="F99" s="2">
        <v>41</v>
      </c>
      <c r="G99" s="2">
        <v>36</v>
      </c>
      <c r="H99" s="2">
        <v>29</v>
      </c>
      <c r="I99" s="2">
        <v>27</v>
      </c>
    </row>
    <row r="100" spans="2:9">
      <c r="B100" s="2" t="s">
        <v>340</v>
      </c>
      <c r="C100" s="2">
        <v>200</v>
      </c>
      <c r="D100" s="2">
        <v>24</v>
      </c>
      <c r="E100" s="2">
        <v>28</v>
      </c>
      <c r="F100" s="2">
        <v>42</v>
      </c>
      <c r="G100" s="2">
        <v>34</v>
      </c>
      <c r="H100" s="2">
        <v>29</v>
      </c>
      <c r="I100" s="2">
        <v>25</v>
      </c>
    </row>
    <row r="101" spans="2:9">
      <c r="B101" s="2" t="s">
        <v>341</v>
      </c>
      <c r="C101" s="2">
        <v>219</v>
      </c>
      <c r="D101" s="2">
        <v>27</v>
      </c>
      <c r="E101" s="2">
        <v>29</v>
      </c>
      <c r="F101" s="2">
        <v>43</v>
      </c>
      <c r="G101" s="2">
        <v>37</v>
      </c>
      <c r="H101" s="2">
        <v>28</v>
      </c>
      <c r="I101" s="2">
        <v>26</v>
      </c>
    </row>
    <row r="102" spans="2:9">
      <c r="B102" s="2" t="s">
        <v>342</v>
      </c>
      <c r="C102" s="2">
        <v>290</v>
      </c>
      <c r="D102" s="2">
        <v>34</v>
      </c>
      <c r="E102" s="2">
        <v>28</v>
      </c>
      <c r="F102" s="2">
        <v>45</v>
      </c>
      <c r="G102" s="2">
        <v>34</v>
      </c>
      <c r="H102" s="2">
        <v>28</v>
      </c>
      <c r="I102" s="2">
        <v>25</v>
      </c>
    </row>
    <row r="103" spans="2:9">
      <c r="B103" s="2" t="s">
        <v>343</v>
      </c>
      <c r="C103" s="2">
        <v>280</v>
      </c>
      <c r="D103" s="2">
        <v>34</v>
      </c>
      <c r="E103" s="2">
        <v>29</v>
      </c>
      <c r="F103" s="2">
        <v>52</v>
      </c>
      <c r="G103" s="2">
        <v>33</v>
      </c>
      <c r="H103" s="2">
        <v>29</v>
      </c>
      <c r="I103" s="2">
        <v>28</v>
      </c>
    </row>
    <row r="104" spans="2:9">
      <c r="B104" s="2" t="s">
        <v>344</v>
      </c>
      <c r="C104" s="2">
        <v>267</v>
      </c>
      <c r="D104" s="2">
        <v>32</v>
      </c>
      <c r="E104" s="2">
        <v>29</v>
      </c>
      <c r="F104" s="2">
        <v>44</v>
      </c>
      <c r="G104" s="2">
        <v>35</v>
      </c>
      <c r="H104" s="2">
        <v>30</v>
      </c>
      <c r="I104" s="2">
        <v>26</v>
      </c>
    </row>
    <row r="105" spans="2:9">
      <c r="B105" s="2" t="s">
        <v>345</v>
      </c>
      <c r="C105" s="2">
        <v>352</v>
      </c>
      <c r="D105" s="2">
        <v>42</v>
      </c>
      <c r="E105" s="2">
        <v>29</v>
      </c>
      <c r="F105" s="2">
        <v>43</v>
      </c>
      <c r="G105" s="2">
        <v>33</v>
      </c>
      <c r="H105" s="2">
        <v>28</v>
      </c>
      <c r="I105" s="2">
        <v>26</v>
      </c>
    </row>
    <row r="106" spans="2:9">
      <c r="B106" s="2" t="s">
        <v>346</v>
      </c>
      <c r="C106" s="2">
        <v>186</v>
      </c>
      <c r="D106" s="2">
        <v>22</v>
      </c>
      <c r="E106" s="2">
        <v>28</v>
      </c>
      <c r="F106" s="2">
        <v>42</v>
      </c>
      <c r="G106" s="2">
        <v>33</v>
      </c>
      <c r="H106" s="2">
        <v>28</v>
      </c>
      <c r="I106" s="2">
        <v>25</v>
      </c>
    </row>
    <row r="107" spans="2:9">
      <c r="B107" s="2" t="s">
        <v>347</v>
      </c>
      <c r="C107" s="2">
        <v>240</v>
      </c>
      <c r="D107" s="2">
        <v>26</v>
      </c>
      <c r="E107" s="2">
        <v>26</v>
      </c>
      <c r="F107" s="2">
        <v>41</v>
      </c>
      <c r="G107" s="2">
        <v>32</v>
      </c>
      <c r="H107" s="2">
        <v>27</v>
      </c>
      <c r="I107" s="2">
        <v>24</v>
      </c>
    </row>
    <row r="108" spans="2:9">
      <c r="B108" s="2" t="s">
        <v>348</v>
      </c>
      <c r="C108" s="2">
        <v>296</v>
      </c>
      <c r="D108" s="2">
        <v>35</v>
      </c>
      <c r="E108" s="2">
        <v>28</v>
      </c>
      <c r="F108" s="2">
        <v>42</v>
      </c>
      <c r="G108" s="2">
        <v>32</v>
      </c>
      <c r="H108" s="2">
        <v>28</v>
      </c>
      <c r="I108" s="2">
        <v>26</v>
      </c>
    </row>
    <row r="109" spans="2:9">
      <c r="B109" s="2" t="s">
        <v>349</v>
      </c>
      <c r="C109" s="2">
        <v>249</v>
      </c>
      <c r="D109" s="2">
        <v>30</v>
      </c>
      <c r="E109" s="2">
        <v>29</v>
      </c>
      <c r="F109" s="2">
        <v>45</v>
      </c>
      <c r="G109" s="2">
        <v>34</v>
      </c>
      <c r="H109" s="2">
        <v>29</v>
      </c>
      <c r="I109" s="2">
        <v>27</v>
      </c>
    </row>
    <row r="110" spans="2:9">
      <c r="B110" s="2" t="s">
        <v>350</v>
      </c>
      <c r="C110" s="2">
        <v>137</v>
      </c>
      <c r="D110" s="2">
        <v>17</v>
      </c>
      <c r="E110" s="2">
        <v>29</v>
      </c>
      <c r="F110" s="2">
        <v>47</v>
      </c>
      <c r="G110" s="2">
        <v>34</v>
      </c>
      <c r="H110" s="2">
        <v>29</v>
      </c>
      <c r="I110" s="2">
        <v>26</v>
      </c>
    </row>
    <row r="111" spans="2:9">
      <c r="B111" s="2" t="s">
        <v>351</v>
      </c>
      <c r="C111" s="2">
        <v>116</v>
      </c>
      <c r="D111" s="2">
        <v>13</v>
      </c>
      <c r="E111" s="2">
        <v>27</v>
      </c>
      <c r="F111" s="2">
        <v>42</v>
      </c>
      <c r="G111" s="2">
        <v>34</v>
      </c>
      <c r="H111" s="2">
        <v>28</v>
      </c>
      <c r="I111" s="2">
        <v>25</v>
      </c>
    </row>
    <row r="112" spans="2:9">
      <c r="B112" s="2" t="s">
        <v>352</v>
      </c>
      <c r="C112" s="2">
        <v>43</v>
      </c>
      <c r="D112" s="2">
        <v>5</v>
      </c>
      <c r="E112" s="2">
        <v>29</v>
      </c>
      <c r="F112" s="2">
        <v>34</v>
      </c>
      <c r="G112" s="2">
        <v>32</v>
      </c>
      <c r="H112" s="2">
        <v>30</v>
      </c>
      <c r="I112" s="2">
        <v>27</v>
      </c>
    </row>
    <row r="113" spans="2:9">
      <c r="B113" s="2" t="s">
        <v>353</v>
      </c>
      <c r="C113" s="2">
        <v>130</v>
      </c>
      <c r="D113" s="2">
        <v>16</v>
      </c>
      <c r="E113" s="2">
        <v>29</v>
      </c>
      <c r="F113" s="2">
        <v>39</v>
      </c>
      <c r="G113" s="2">
        <v>33</v>
      </c>
      <c r="H113" s="2">
        <v>29</v>
      </c>
      <c r="I113" s="2">
        <v>27</v>
      </c>
    </row>
    <row r="114" spans="2:9">
      <c r="B114" s="2" t="s">
        <v>354</v>
      </c>
      <c r="C114" s="2">
        <v>66</v>
      </c>
      <c r="D114" s="2">
        <v>9</v>
      </c>
      <c r="E114" s="2">
        <v>32</v>
      </c>
      <c r="F114" s="2">
        <v>43</v>
      </c>
      <c r="G114" s="2">
        <v>38</v>
      </c>
      <c r="H114" s="2">
        <v>32</v>
      </c>
      <c r="I114" s="2">
        <v>29</v>
      </c>
    </row>
    <row r="115" spans="2:9">
      <c r="B115" s="2" t="s">
        <v>355</v>
      </c>
      <c r="C115" s="2">
        <v>39</v>
      </c>
      <c r="D115" s="2">
        <v>5</v>
      </c>
      <c r="E115" s="2">
        <v>32</v>
      </c>
      <c r="F115" s="2">
        <v>44</v>
      </c>
      <c r="G115" s="2">
        <v>37</v>
      </c>
      <c r="H115" s="2">
        <v>31</v>
      </c>
      <c r="I115" s="2">
        <v>28</v>
      </c>
    </row>
    <row r="116" spans="2:9">
      <c r="B116" s="2" t="s">
        <v>356</v>
      </c>
      <c r="C116" s="2">
        <v>20</v>
      </c>
      <c r="D116" s="2">
        <v>2</v>
      </c>
      <c r="E116" s="2">
        <v>30</v>
      </c>
      <c r="F116" s="2">
        <v>36</v>
      </c>
      <c r="G116" s="2">
        <v>34</v>
      </c>
      <c r="H116" s="2">
        <v>28</v>
      </c>
      <c r="I116" s="2">
        <v>28</v>
      </c>
    </row>
    <row r="117" spans="2:9">
      <c r="B117" s="2" t="s">
        <v>357</v>
      </c>
      <c r="C117" s="2">
        <v>20</v>
      </c>
      <c r="D117" s="2">
        <v>2</v>
      </c>
      <c r="E117" s="2">
        <v>30</v>
      </c>
      <c r="F117" s="2">
        <v>38</v>
      </c>
      <c r="G117" s="2">
        <v>32</v>
      </c>
      <c r="H117" s="2">
        <v>29</v>
      </c>
      <c r="I117" s="2">
        <v>28</v>
      </c>
    </row>
    <row r="118" spans="2:9">
      <c r="B118" s="2" t="s">
        <v>358</v>
      </c>
      <c r="C118" s="2">
        <v>8</v>
      </c>
      <c r="D118" s="2">
        <v>1</v>
      </c>
      <c r="E118" s="2">
        <v>28</v>
      </c>
      <c r="F118" s="2">
        <v>30</v>
      </c>
      <c r="G118" s="2">
        <v>29</v>
      </c>
      <c r="H118" s="2">
        <v>29</v>
      </c>
      <c r="I118" s="2">
        <v>27</v>
      </c>
    </row>
    <row r="119" spans="2:9">
      <c r="B119" s="2" t="s">
        <v>359</v>
      </c>
      <c r="C119" s="2">
        <v>3</v>
      </c>
      <c r="D119" s="2">
        <v>1</v>
      </c>
      <c r="E119" s="2">
        <v>34</v>
      </c>
      <c r="F119" s="2">
        <v>35</v>
      </c>
      <c r="G119" s="2">
        <v>35</v>
      </c>
      <c r="H119" s="2">
        <v>34</v>
      </c>
      <c r="I119" s="2">
        <v>34</v>
      </c>
    </row>
    <row r="120" spans="2:9">
      <c r="B120" s="2" t="s">
        <v>360</v>
      </c>
      <c r="C120" s="2">
        <v>12</v>
      </c>
      <c r="D120" s="2">
        <v>2</v>
      </c>
      <c r="E120" s="2">
        <v>38</v>
      </c>
      <c r="F120" s="2">
        <v>54</v>
      </c>
      <c r="G120" s="2">
        <v>53</v>
      </c>
      <c r="H120" s="2">
        <v>33</v>
      </c>
      <c r="I120" s="2">
        <v>32</v>
      </c>
    </row>
    <row r="121" spans="2:9">
      <c r="B121" s="2" t="s">
        <v>361</v>
      </c>
      <c r="C121" s="2">
        <v>23</v>
      </c>
      <c r="D121" s="2">
        <v>3</v>
      </c>
      <c r="E121" s="2">
        <v>27</v>
      </c>
      <c r="F121" s="2">
        <v>35</v>
      </c>
      <c r="G121" s="2">
        <v>33</v>
      </c>
      <c r="H121" s="2">
        <v>29</v>
      </c>
      <c r="I121" s="2">
        <v>23</v>
      </c>
    </row>
    <row r="122" spans="2:9">
      <c r="B122" s="2" t="s">
        <v>362</v>
      </c>
      <c r="C122" s="2">
        <v>46</v>
      </c>
      <c r="D122" s="2">
        <v>6</v>
      </c>
      <c r="E122" s="2">
        <v>29</v>
      </c>
      <c r="F122" s="2">
        <v>47</v>
      </c>
      <c r="G122" s="2">
        <v>35</v>
      </c>
      <c r="H122" s="2">
        <v>27</v>
      </c>
      <c r="I122" s="2">
        <v>26</v>
      </c>
    </row>
    <row r="123" spans="2:9">
      <c r="B123" s="2" t="s">
        <v>363</v>
      </c>
      <c r="C123" s="2">
        <v>86</v>
      </c>
      <c r="D123" s="2">
        <v>10</v>
      </c>
      <c r="E123" s="2">
        <v>29</v>
      </c>
      <c r="F123" s="2">
        <v>41</v>
      </c>
      <c r="G123" s="2">
        <v>34</v>
      </c>
      <c r="H123" s="2">
        <v>28</v>
      </c>
      <c r="I123" s="2">
        <v>26</v>
      </c>
    </row>
    <row r="124" spans="2:9">
      <c r="B124" s="2" t="s">
        <v>364</v>
      </c>
      <c r="C124" s="2">
        <v>105</v>
      </c>
      <c r="D124" s="2">
        <v>13</v>
      </c>
      <c r="E124" s="2">
        <v>29</v>
      </c>
      <c r="F124" s="2">
        <v>42</v>
      </c>
      <c r="G124" s="2">
        <v>34</v>
      </c>
      <c r="H124" s="2">
        <v>30</v>
      </c>
      <c r="I124" s="2">
        <v>28</v>
      </c>
    </row>
    <row r="125" spans="2:9">
      <c r="B125" s="2" t="s">
        <v>365</v>
      </c>
      <c r="C125" s="2">
        <v>276</v>
      </c>
      <c r="D125" s="2">
        <v>33</v>
      </c>
      <c r="E125" s="2">
        <v>29</v>
      </c>
      <c r="F125" s="2">
        <v>41</v>
      </c>
      <c r="G125" s="2">
        <v>34</v>
      </c>
      <c r="H125" s="2">
        <v>28</v>
      </c>
      <c r="I125" s="2">
        <v>26</v>
      </c>
    </row>
    <row r="126" spans="2:9">
      <c r="B126" s="2" t="s">
        <v>366</v>
      </c>
      <c r="C126" s="2">
        <v>333</v>
      </c>
      <c r="D126" s="2">
        <v>39</v>
      </c>
      <c r="E126" s="2">
        <v>28</v>
      </c>
      <c r="F126" s="2">
        <v>44</v>
      </c>
      <c r="G126" s="2">
        <v>33</v>
      </c>
      <c r="H126" s="2">
        <v>28</v>
      </c>
      <c r="I126" s="2">
        <v>26</v>
      </c>
    </row>
    <row r="127" spans="2:9">
      <c r="B127" s="2" t="s">
        <v>367</v>
      </c>
      <c r="C127" s="2">
        <v>288</v>
      </c>
      <c r="D127" s="2">
        <v>33</v>
      </c>
      <c r="E127" s="2">
        <v>28</v>
      </c>
      <c r="F127" s="2">
        <v>39</v>
      </c>
      <c r="G127" s="2">
        <v>33</v>
      </c>
      <c r="H127" s="2">
        <v>28</v>
      </c>
      <c r="I127" s="2">
        <v>25</v>
      </c>
    </row>
    <row r="128" spans="2:9">
      <c r="B128" s="2" t="s">
        <v>368</v>
      </c>
      <c r="C128" s="2">
        <v>179</v>
      </c>
      <c r="D128" s="2">
        <v>20</v>
      </c>
      <c r="E128" s="2">
        <v>27</v>
      </c>
      <c r="F128" s="2">
        <v>41</v>
      </c>
      <c r="G128" s="2">
        <v>33</v>
      </c>
      <c r="H128" s="2">
        <v>28</v>
      </c>
      <c r="I128" s="2">
        <v>24</v>
      </c>
    </row>
    <row r="129" spans="2:9">
      <c r="B129" s="2" t="s">
        <v>369</v>
      </c>
      <c r="C129" s="2">
        <v>366</v>
      </c>
      <c r="D129" s="2">
        <v>43</v>
      </c>
      <c r="E129" s="2">
        <v>28</v>
      </c>
      <c r="F129" s="2">
        <v>49</v>
      </c>
      <c r="G129" s="2">
        <v>32</v>
      </c>
      <c r="H129" s="2">
        <v>28</v>
      </c>
      <c r="I129" s="2">
        <v>26</v>
      </c>
    </row>
    <row r="130" spans="2:9">
      <c r="B130" s="2" t="s">
        <v>370</v>
      </c>
      <c r="C130" s="2">
        <v>271</v>
      </c>
      <c r="D130" s="2">
        <v>31</v>
      </c>
      <c r="E130" s="2">
        <v>27</v>
      </c>
      <c r="F130" s="2">
        <v>37</v>
      </c>
      <c r="G130" s="2">
        <v>32</v>
      </c>
      <c r="H130" s="2">
        <v>27</v>
      </c>
      <c r="I130" s="2">
        <v>24</v>
      </c>
    </row>
    <row r="131" spans="2:9">
      <c r="B131" s="2" t="s">
        <v>371</v>
      </c>
      <c r="C131" s="2">
        <v>225</v>
      </c>
      <c r="D131" s="2">
        <v>26</v>
      </c>
      <c r="E131" s="2">
        <v>28</v>
      </c>
      <c r="F131" s="2">
        <v>38</v>
      </c>
      <c r="G131" s="2">
        <v>33</v>
      </c>
      <c r="H131" s="2">
        <v>28</v>
      </c>
      <c r="I131" s="2">
        <v>25</v>
      </c>
    </row>
    <row r="132" spans="2:9">
      <c r="B132" s="2" t="s">
        <v>372</v>
      </c>
      <c r="C132" s="2">
        <v>259</v>
      </c>
      <c r="D132" s="2">
        <v>28</v>
      </c>
      <c r="E132" s="2">
        <v>26</v>
      </c>
      <c r="F132" s="2">
        <v>39</v>
      </c>
      <c r="G132" s="2">
        <v>32</v>
      </c>
      <c r="H132" s="2">
        <v>27</v>
      </c>
      <c r="I132" s="2">
        <v>24</v>
      </c>
    </row>
    <row r="133" spans="2:9">
      <c r="B133" s="2" t="s">
        <v>373</v>
      </c>
      <c r="C133" s="2">
        <v>184</v>
      </c>
      <c r="D133" s="2">
        <v>21</v>
      </c>
      <c r="E133" s="2">
        <v>28</v>
      </c>
      <c r="F133" s="2">
        <v>39</v>
      </c>
      <c r="G133" s="2">
        <v>33</v>
      </c>
      <c r="H133" s="2">
        <v>29</v>
      </c>
      <c r="I133" s="2">
        <v>25</v>
      </c>
    </row>
    <row r="134" spans="2:9">
      <c r="B134" s="2" t="s">
        <v>374</v>
      </c>
      <c r="C134" s="2">
        <v>100</v>
      </c>
      <c r="D134" s="2">
        <v>12</v>
      </c>
      <c r="E134" s="2">
        <v>30</v>
      </c>
      <c r="F134" s="2">
        <v>47</v>
      </c>
      <c r="G134" s="2">
        <v>33</v>
      </c>
      <c r="H134" s="2">
        <v>30</v>
      </c>
      <c r="I134" s="2">
        <v>28</v>
      </c>
    </row>
    <row r="135" spans="2:9">
      <c r="B135" s="2" t="s">
        <v>375</v>
      </c>
      <c r="C135" s="2">
        <v>46</v>
      </c>
      <c r="D135" s="2">
        <v>6</v>
      </c>
      <c r="E135" s="2">
        <v>30</v>
      </c>
      <c r="F135" s="2">
        <v>35</v>
      </c>
      <c r="G135" s="2">
        <v>33</v>
      </c>
      <c r="H135" s="2">
        <v>31</v>
      </c>
      <c r="I135" s="2">
        <v>29</v>
      </c>
    </row>
    <row r="136" spans="2:9">
      <c r="B136" s="2" t="s">
        <v>376</v>
      </c>
      <c r="C136" s="2">
        <v>118</v>
      </c>
      <c r="D136" s="2">
        <v>14</v>
      </c>
      <c r="E136" s="2">
        <v>28</v>
      </c>
      <c r="F136" s="2">
        <v>40</v>
      </c>
      <c r="G136" s="2">
        <v>34</v>
      </c>
      <c r="H136" s="2">
        <v>27</v>
      </c>
      <c r="I136" s="2">
        <v>25</v>
      </c>
    </row>
    <row r="137" spans="2:9">
      <c r="B137" s="2" t="s">
        <v>377</v>
      </c>
      <c r="C137" s="2">
        <v>46</v>
      </c>
      <c r="D137" s="2">
        <v>5</v>
      </c>
      <c r="E137" s="2">
        <v>28</v>
      </c>
      <c r="F137" s="2">
        <v>35</v>
      </c>
      <c r="G137" s="2">
        <v>32</v>
      </c>
      <c r="H137" s="2">
        <v>29</v>
      </c>
      <c r="I137" s="2">
        <v>27</v>
      </c>
    </row>
    <row r="138" spans="2:9">
      <c r="B138" s="2" t="s">
        <v>378</v>
      </c>
      <c r="C138" s="2">
        <v>28</v>
      </c>
      <c r="D138" s="2">
        <v>4</v>
      </c>
      <c r="E138" s="2">
        <v>32</v>
      </c>
      <c r="F138" s="2">
        <v>39</v>
      </c>
      <c r="G138" s="2">
        <v>35</v>
      </c>
      <c r="H138" s="2">
        <v>31</v>
      </c>
      <c r="I138" s="2">
        <v>30</v>
      </c>
    </row>
    <row r="139" spans="2:9">
      <c r="B139" s="2" t="s">
        <v>379</v>
      </c>
      <c r="C139" s="2">
        <v>17</v>
      </c>
      <c r="D139" s="2">
        <v>2</v>
      </c>
      <c r="E139" s="2">
        <v>28</v>
      </c>
      <c r="F139" s="2">
        <v>34</v>
      </c>
      <c r="G139" s="2">
        <v>33</v>
      </c>
      <c r="H139" s="2">
        <v>27</v>
      </c>
      <c r="I139" s="2">
        <v>25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5</v>
      </c>
      <c r="D141" s="2">
        <v>1</v>
      </c>
      <c r="E141" s="2">
        <v>27</v>
      </c>
      <c r="F141" s="2">
        <v>27</v>
      </c>
      <c r="G141" s="2">
        <v>27</v>
      </c>
      <c r="H141" s="2">
        <v>27</v>
      </c>
      <c r="I141" s="2">
        <v>27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8</v>
      </c>
      <c r="D143" s="2">
        <v>1</v>
      </c>
      <c r="E143" s="2">
        <v>25</v>
      </c>
      <c r="F143" s="2">
        <v>26</v>
      </c>
      <c r="G143" s="2">
        <v>25</v>
      </c>
      <c r="H143" s="2">
        <v>25</v>
      </c>
      <c r="I143" s="2">
        <v>25</v>
      </c>
    </row>
    <row r="144" spans="2:9">
      <c r="B144" s="2" t="s">
        <v>384</v>
      </c>
      <c r="C144" s="2">
        <v>4</v>
      </c>
      <c r="D144" s="2">
        <v>1</v>
      </c>
      <c r="E144" s="2">
        <v>36</v>
      </c>
      <c r="F144" s="2">
        <v>37</v>
      </c>
      <c r="G144" s="2">
        <v>37</v>
      </c>
      <c r="H144" s="2">
        <v>37</v>
      </c>
      <c r="I144" s="2">
        <v>36</v>
      </c>
    </row>
    <row r="145" spans="2:9">
      <c r="B145" s="2" t="s">
        <v>385</v>
      </c>
      <c r="C145" s="2">
        <v>18</v>
      </c>
      <c r="D145" s="2">
        <v>2</v>
      </c>
      <c r="E145" s="2">
        <v>27</v>
      </c>
      <c r="F145" s="2">
        <v>37</v>
      </c>
      <c r="G145" s="2">
        <v>36</v>
      </c>
      <c r="H145" s="2">
        <v>24</v>
      </c>
      <c r="I145" s="2">
        <v>23</v>
      </c>
    </row>
    <row r="146" spans="2:9">
      <c r="B146" s="2" t="s">
        <v>386</v>
      </c>
      <c r="C146" s="2">
        <v>142</v>
      </c>
      <c r="D146" s="2">
        <v>15</v>
      </c>
      <c r="E146" s="2">
        <v>25</v>
      </c>
      <c r="F146" s="2">
        <v>37</v>
      </c>
      <c r="G146" s="2">
        <v>30</v>
      </c>
      <c r="H146" s="2">
        <v>26</v>
      </c>
      <c r="I146" s="2">
        <v>22</v>
      </c>
    </row>
    <row r="147" spans="2:9">
      <c r="B147" s="2" t="s">
        <v>387</v>
      </c>
      <c r="C147" s="2">
        <v>188</v>
      </c>
      <c r="D147" s="2">
        <v>23</v>
      </c>
      <c r="E147" s="2">
        <v>30</v>
      </c>
      <c r="F147" s="2">
        <v>67</v>
      </c>
      <c r="G147" s="2">
        <v>34</v>
      </c>
      <c r="H147" s="2">
        <v>29</v>
      </c>
      <c r="I147" s="2">
        <v>27</v>
      </c>
    </row>
    <row r="148" spans="2:9">
      <c r="B148" s="2" t="s">
        <v>388</v>
      </c>
      <c r="C148" s="2">
        <v>192</v>
      </c>
      <c r="D148" s="2">
        <v>24</v>
      </c>
      <c r="E148" s="2">
        <v>30</v>
      </c>
      <c r="F148" s="2">
        <v>44</v>
      </c>
      <c r="G148" s="2">
        <v>35</v>
      </c>
      <c r="H148" s="2">
        <v>30</v>
      </c>
      <c r="I148" s="2">
        <v>27</v>
      </c>
    </row>
    <row r="149" spans="2:9">
      <c r="B149" s="2" t="s">
        <v>389</v>
      </c>
      <c r="C149" s="2">
        <v>250</v>
      </c>
      <c r="D149" s="2">
        <v>29</v>
      </c>
      <c r="E149" s="2">
        <v>28</v>
      </c>
      <c r="F149" s="2">
        <v>48</v>
      </c>
      <c r="G149" s="2">
        <v>32</v>
      </c>
      <c r="H149" s="2">
        <v>29</v>
      </c>
      <c r="I149" s="2">
        <v>27</v>
      </c>
    </row>
    <row r="150" spans="2:9">
      <c r="B150" s="2" t="s">
        <v>390</v>
      </c>
      <c r="C150" s="2">
        <v>286</v>
      </c>
      <c r="D150" s="2">
        <v>35</v>
      </c>
      <c r="E150" s="2">
        <v>29</v>
      </c>
      <c r="F150" s="2">
        <v>45</v>
      </c>
      <c r="G150" s="2">
        <v>35</v>
      </c>
      <c r="H150" s="2">
        <v>30</v>
      </c>
      <c r="I150" s="2">
        <v>27</v>
      </c>
    </row>
    <row r="151" spans="2:9">
      <c r="B151" s="2" t="s">
        <v>391</v>
      </c>
      <c r="C151" s="2">
        <v>252</v>
      </c>
      <c r="D151" s="2">
        <v>30</v>
      </c>
      <c r="E151" s="2">
        <v>29</v>
      </c>
      <c r="F151" s="2">
        <v>40</v>
      </c>
      <c r="G151" s="2">
        <v>35</v>
      </c>
      <c r="H151" s="2">
        <v>29</v>
      </c>
      <c r="I151" s="2">
        <v>26</v>
      </c>
    </row>
    <row r="152" spans="2:9">
      <c r="B152" s="2" t="s">
        <v>392</v>
      </c>
      <c r="C152" s="2">
        <v>283</v>
      </c>
      <c r="D152" s="2">
        <v>35</v>
      </c>
      <c r="E152" s="2">
        <v>30</v>
      </c>
      <c r="F152" s="2">
        <v>48</v>
      </c>
      <c r="G152" s="2">
        <v>35</v>
      </c>
      <c r="H152" s="2">
        <v>30</v>
      </c>
      <c r="I152" s="2">
        <v>27</v>
      </c>
    </row>
    <row r="153" spans="2:9">
      <c r="B153" s="2" t="s">
        <v>393</v>
      </c>
      <c r="C153" s="2">
        <v>260</v>
      </c>
      <c r="D153" s="2">
        <v>31</v>
      </c>
      <c r="E153" s="2">
        <v>29</v>
      </c>
      <c r="F153" s="2">
        <v>44</v>
      </c>
      <c r="G153" s="2">
        <v>34</v>
      </c>
      <c r="H153" s="2">
        <v>29</v>
      </c>
      <c r="I153" s="2">
        <v>27</v>
      </c>
    </row>
    <row r="154" spans="2:9">
      <c r="B154" s="2" t="s">
        <v>394</v>
      </c>
      <c r="C154" s="2">
        <v>280</v>
      </c>
      <c r="D154" s="2">
        <v>33</v>
      </c>
      <c r="E154" s="2">
        <v>28</v>
      </c>
      <c r="F154" s="2">
        <v>48</v>
      </c>
      <c r="G154" s="2">
        <v>34</v>
      </c>
      <c r="H154" s="2">
        <v>29</v>
      </c>
      <c r="I154" s="2">
        <v>26</v>
      </c>
    </row>
    <row r="155" spans="2:9">
      <c r="B155" s="2" t="s">
        <v>395</v>
      </c>
      <c r="C155" s="2">
        <v>289</v>
      </c>
      <c r="D155" s="2">
        <v>35</v>
      </c>
      <c r="E155" s="2">
        <v>29</v>
      </c>
      <c r="F155" s="2">
        <v>49</v>
      </c>
      <c r="G155" s="2">
        <v>34</v>
      </c>
      <c r="H155" s="2">
        <v>29</v>
      </c>
      <c r="I155" s="2">
        <v>26</v>
      </c>
    </row>
    <row r="156" spans="2:9">
      <c r="B156" s="2" t="s">
        <v>396</v>
      </c>
      <c r="C156" s="2">
        <v>327</v>
      </c>
      <c r="D156" s="2">
        <v>39</v>
      </c>
      <c r="E156" s="2">
        <v>29</v>
      </c>
      <c r="F156" s="2">
        <v>41</v>
      </c>
      <c r="G156" s="2">
        <v>34</v>
      </c>
      <c r="H156" s="2">
        <v>29</v>
      </c>
      <c r="I156" s="2">
        <v>27</v>
      </c>
    </row>
    <row r="157" spans="2:9">
      <c r="B157" s="2" t="s">
        <v>397</v>
      </c>
      <c r="C157" s="2">
        <v>302</v>
      </c>
      <c r="D157" s="2">
        <v>36</v>
      </c>
      <c r="E157" s="2">
        <v>28</v>
      </c>
      <c r="F157" s="2">
        <v>45</v>
      </c>
      <c r="G157" s="2">
        <v>33</v>
      </c>
      <c r="H157" s="2">
        <v>28</v>
      </c>
      <c r="I157" s="2">
        <v>26</v>
      </c>
    </row>
    <row r="158" spans="2:9">
      <c r="B158" s="2" t="s">
        <v>398</v>
      </c>
      <c r="C158" s="2">
        <v>204</v>
      </c>
      <c r="D158" s="2">
        <v>24</v>
      </c>
      <c r="E158" s="2">
        <v>28</v>
      </c>
      <c r="F158" s="2">
        <v>40</v>
      </c>
      <c r="G158" s="2">
        <v>33</v>
      </c>
      <c r="H158" s="2">
        <v>29</v>
      </c>
      <c r="I158" s="2">
        <v>26</v>
      </c>
    </row>
    <row r="159" spans="2:9">
      <c r="B159" s="2" t="s">
        <v>399</v>
      </c>
      <c r="C159" s="2">
        <v>130</v>
      </c>
      <c r="D159" s="2">
        <v>16</v>
      </c>
      <c r="E159" s="2">
        <v>30</v>
      </c>
      <c r="F159" s="2">
        <v>59</v>
      </c>
      <c r="G159" s="2">
        <v>36</v>
      </c>
      <c r="H159" s="2">
        <v>30</v>
      </c>
      <c r="I159" s="2">
        <v>27</v>
      </c>
    </row>
    <row r="160" spans="2:9">
      <c r="B160" s="2" t="s">
        <v>400</v>
      </c>
      <c r="C160" s="2">
        <v>74</v>
      </c>
      <c r="D160" s="2">
        <v>9</v>
      </c>
      <c r="E160" s="2">
        <v>29</v>
      </c>
      <c r="F160" s="2">
        <v>43</v>
      </c>
      <c r="G160" s="2">
        <v>35</v>
      </c>
      <c r="H160" s="2">
        <v>30</v>
      </c>
      <c r="I160" s="2">
        <v>27</v>
      </c>
    </row>
    <row r="161" spans="2:9">
      <c r="B161" s="2" t="s">
        <v>401</v>
      </c>
      <c r="C161" s="2">
        <v>75</v>
      </c>
      <c r="D161" s="2">
        <v>9</v>
      </c>
      <c r="E161" s="2">
        <v>28</v>
      </c>
      <c r="F161" s="2">
        <v>39</v>
      </c>
      <c r="G161" s="2">
        <v>34</v>
      </c>
      <c r="H161" s="2">
        <v>27</v>
      </c>
      <c r="I161" s="2">
        <v>25</v>
      </c>
    </row>
    <row r="162" spans="2:9">
      <c r="B162" s="2" t="s">
        <v>402</v>
      </c>
      <c r="C162" s="2">
        <v>13</v>
      </c>
      <c r="D162" s="2">
        <v>1</v>
      </c>
      <c r="E162" s="2">
        <v>17</v>
      </c>
      <c r="F162" s="2">
        <v>20</v>
      </c>
      <c r="G162" s="2">
        <v>20</v>
      </c>
      <c r="H162" s="2">
        <v>18</v>
      </c>
      <c r="I162" s="2">
        <v>17</v>
      </c>
    </row>
    <row r="163" spans="2:9">
      <c r="B163" s="2" t="s">
        <v>403</v>
      </c>
      <c r="C163" s="2">
        <v>13</v>
      </c>
      <c r="D163" s="2">
        <v>2</v>
      </c>
      <c r="E163" s="2">
        <v>30</v>
      </c>
      <c r="F163" s="2">
        <v>36</v>
      </c>
      <c r="G163" s="2">
        <v>35</v>
      </c>
      <c r="H163" s="2">
        <v>29</v>
      </c>
      <c r="I163" s="2">
        <v>28</v>
      </c>
    </row>
    <row r="164" spans="2:9">
      <c r="B164" s="2" t="s">
        <v>404</v>
      </c>
      <c r="C164" s="2">
        <v>3</v>
      </c>
      <c r="D164" s="2">
        <v>1</v>
      </c>
      <c r="E164" s="2">
        <v>38</v>
      </c>
      <c r="F164" s="2">
        <v>41</v>
      </c>
      <c r="G164" s="2">
        <v>41</v>
      </c>
      <c r="H164" s="2">
        <v>38</v>
      </c>
      <c r="I164" s="2">
        <v>38</v>
      </c>
    </row>
    <row r="165" spans="2:9">
      <c r="B165" s="2" t="s">
        <v>405</v>
      </c>
      <c r="C165" s="2">
        <v>2</v>
      </c>
      <c r="D165" s="2">
        <v>1</v>
      </c>
      <c r="E165" s="2">
        <v>26</v>
      </c>
      <c r="F165" s="2">
        <v>27</v>
      </c>
      <c r="G165" s="2">
        <v>27</v>
      </c>
      <c r="H165" s="2">
        <v>25</v>
      </c>
      <c r="I165" s="2">
        <v>25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49</v>
      </c>
      <c r="D169" s="2">
        <v>5</v>
      </c>
      <c r="E169" s="2">
        <v>25</v>
      </c>
      <c r="F169" s="2">
        <v>35</v>
      </c>
      <c r="G169" s="2">
        <v>29</v>
      </c>
      <c r="H169" s="2">
        <v>26</v>
      </c>
      <c r="I169" s="2">
        <v>23</v>
      </c>
    </row>
    <row r="170" spans="2:9">
      <c r="B170" s="2" t="s">
        <v>410</v>
      </c>
      <c r="C170" s="2">
        <v>93</v>
      </c>
      <c r="D170" s="2">
        <v>10</v>
      </c>
      <c r="E170" s="2">
        <v>27</v>
      </c>
      <c r="F170" s="2">
        <v>37</v>
      </c>
      <c r="G170" s="2">
        <v>32</v>
      </c>
      <c r="H170" s="2">
        <v>27</v>
      </c>
      <c r="I170" s="2">
        <v>24</v>
      </c>
    </row>
    <row r="171" spans="2:9">
      <c r="B171" s="2" t="s">
        <v>411</v>
      </c>
      <c r="C171" s="2">
        <v>143</v>
      </c>
      <c r="D171" s="2">
        <v>16</v>
      </c>
      <c r="E171" s="2">
        <v>27</v>
      </c>
      <c r="F171" s="2">
        <v>41</v>
      </c>
      <c r="G171" s="2">
        <v>33</v>
      </c>
      <c r="H171" s="2">
        <v>27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35.769859176845877</v>
      </c>
      <c r="G27" t="s">
        <v>14</v>
      </c>
      <c r="H27" s="15">
        <v>25706</v>
      </c>
      <c r="I27">
        <v>3063</v>
      </c>
      <c r="J27" s="16">
        <v>28.544075313156462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1456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4995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9677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6929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1882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25706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35.769859176845877</v>
      </c>
      <c r="G27" t="s">
        <v>14</v>
      </c>
      <c r="H27" s="15">
        <v>25706</v>
      </c>
      <c r="I27">
        <v>3063</v>
      </c>
      <c r="J27" s="16">
        <v>28.544075313156462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383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1456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4995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9677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6929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1882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25706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35.769859176845877</v>
      </c>
      <c r="G27" t="s">
        <v>14</v>
      </c>
      <c r="H27" s="15">
        <v>25706</v>
      </c>
      <c r="I27">
        <v>3063</v>
      </c>
      <c r="J27" s="16">
        <v>28.544075313156462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35.769859176845877</v>
      </c>
      <c r="G27" t="s">
        <v>14</v>
      </c>
      <c r="H27" s="15">
        <v>25706</v>
      </c>
      <c r="I27">
        <v>3063</v>
      </c>
      <c r="J27" s="16">
        <v>28.544075313156462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199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1180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1828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1461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658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232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15</v>
      </c>
      <c r="D44" s="2"/>
      <c r="E44" s="2"/>
      <c r="F44" s="2"/>
      <c r="G44" s="2"/>
      <c r="H44" s="2"/>
    </row>
    <row r="45" spans="1:8">
      <c r="B45" s="2">
        <v>47</v>
      </c>
      <c r="C45" s="2">
        <v>16</v>
      </c>
      <c r="D45" s="2"/>
      <c r="E45" s="2"/>
      <c r="F45" s="2"/>
      <c r="G45" s="2"/>
      <c r="H45" s="2"/>
    </row>
    <row r="46" spans="1:8">
      <c r="B46" s="2">
        <v>48</v>
      </c>
      <c r="C46" s="2">
        <v>15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66</v>
      </c>
      <c r="C58" s="2">
        <v>1</v>
      </c>
      <c r="D58" s="2"/>
      <c r="E58" s="2"/>
      <c r="F58" s="2"/>
      <c r="G58" s="2"/>
      <c r="H58" s="2"/>
    </row>
    <row r="59" spans="2:8">
      <c r="B59" s="2">
        <v>67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5</v>
      </c>
      <c r="D5" s="31">
        <v>12</v>
      </c>
      <c r="E5" s="31">
        <v>23</v>
      </c>
      <c r="F5" s="31">
        <v>49</v>
      </c>
      <c r="G5" s="31">
        <v>65</v>
      </c>
      <c r="H5" s="31">
        <v>10</v>
      </c>
      <c r="I5" s="31">
        <v>0</v>
      </c>
      <c r="J5" s="31">
        <v>2</v>
      </c>
      <c r="K5" s="31">
        <v>1</v>
      </c>
      <c r="W5" s="31">
        <v>167</v>
      </c>
      <c r="X5" s="30">
        <v>7</v>
      </c>
      <c r="Y5" s="31">
        <v>29</v>
      </c>
      <c r="Z5" s="31">
        <v>51</v>
      </c>
      <c r="AA5" s="31">
        <v>34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43</v>
      </c>
      <c r="D6" s="31">
        <v>184</v>
      </c>
      <c r="E6" s="31">
        <v>641</v>
      </c>
      <c r="F6" s="31">
        <v>1249</v>
      </c>
      <c r="G6" s="31">
        <v>941</v>
      </c>
      <c r="H6" s="31">
        <v>220</v>
      </c>
      <c r="I6" s="31">
        <v>14</v>
      </c>
      <c r="J6" s="31">
        <v>4</v>
      </c>
      <c r="K6" s="31">
        <v>1</v>
      </c>
      <c r="W6" s="31">
        <v>3297</v>
      </c>
      <c r="X6" s="30">
        <v>7</v>
      </c>
      <c r="Y6" s="31">
        <v>28</v>
      </c>
      <c r="Z6" s="31">
        <v>51</v>
      </c>
      <c r="AA6" s="31">
        <v>34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7</v>
      </c>
      <c r="D7" s="31">
        <v>63</v>
      </c>
      <c r="E7" s="31">
        <v>267</v>
      </c>
      <c r="F7" s="31">
        <v>550</v>
      </c>
      <c r="G7" s="31">
        <v>390</v>
      </c>
      <c r="H7" s="31">
        <v>64</v>
      </c>
      <c r="I7" s="31">
        <v>6</v>
      </c>
      <c r="J7" s="31">
        <v>0</v>
      </c>
      <c r="K7" s="31">
        <v>0</v>
      </c>
      <c r="W7" s="31">
        <v>1347</v>
      </c>
      <c r="X7" s="30">
        <v>11</v>
      </c>
      <c r="Y7" s="31">
        <v>29</v>
      </c>
      <c r="Z7" s="31">
        <v>45</v>
      </c>
      <c r="AA7" s="31">
        <v>33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4</v>
      </c>
      <c r="D8" s="31">
        <v>22</v>
      </c>
      <c r="E8" s="31">
        <v>68</v>
      </c>
      <c r="F8" s="31">
        <v>228</v>
      </c>
      <c r="G8" s="31">
        <v>155</v>
      </c>
      <c r="H8" s="31">
        <v>38</v>
      </c>
      <c r="I8" s="31">
        <v>2</v>
      </c>
      <c r="J8" s="31">
        <v>3</v>
      </c>
      <c r="K8" s="31">
        <v>0</v>
      </c>
      <c r="W8" s="31">
        <v>520</v>
      </c>
      <c r="X8" s="30">
        <v>10</v>
      </c>
      <c r="Y8" s="31">
        <v>29</v>
      </c>
      <c r="Z8" s="31">
        <v>49</v>
      </c>
      <c r="AA8" s="31">
        <v>34</v>
      </c>
      <c r="AB8" s="31">
        <v>24</v>
      </c>
      <c r="AC8" s="28"/>
    </row>
    <row r="9" spans="1:29" ht="21">
      <c r="A9" s="3" t="s">
        <v>1</v>
      </c>
      <c r="B9" s="32" t="s">
        <v>442</v>
      </c>
      <c r="C9" s="33">
        <v>45</v>
      </c>
      <c r="D9" s="34">
        <v>200</v>
      </c>
      <c r="E9" s="34">
        <v>689</v>
      </c>
      <c r="F9" s="34">
        <v>1397</v>
      </c>
      <c r="G9" s="34">
        <v>1039</v>
      </c>
      <c r="H9" s="34">
        <v>237</v>
      </c>
      <c r="I9" s="34">
        <v>16</v>
      </c>
      <c r="J9" s="34">
        <v>7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3631</v>
      </c>
      <c r="X9" s="33">
        <v>7</v>
      </c>
      <c r="Y9" s="34">
        <v>29</v>
      </c>
      <c r="Z9" s="34">
        <v>51</v>
      </c>
      <c r="AA9" s="34">
        <v>34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8</v>
      </c>
      <c r="D12" s="31">
        <v>35</v>
      </c>
      <c r="E12" s="31">
        <v>126</v>
      </c>
      <c r="F12" s="31">
        <v>103</v>
      </c>
      <c r="G12" s="31">
        <v>90</v>
      </c>
      <c r="H12" s="31">
        <v>41</v>
      </c>
      <c r="I12" s="31">
        <v>8</v>
      </c>
      <c r="J12" s="31">
        <v>0</v>
      </c>
      <c r="K12" s="31">
        <v>0</v>
      </c>
      <c r="W12" s="31">
        <v>411</v>
      </c>
      <c r="X12" s="30">
        <v>7</v>
      </c>
      <c r="Y12" s="31">
        <v>28</v>
      </c>
      <c r="Z12" s="31">
        <v>45</v>
      </c>
      <c r="AA12" s="31">
        <v>34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61</v>
      </c>
      <c r="D13" s="31">
        <v>230</v>
      </c>
      <c r="E13" s="31">
        <v>732</v>
      </c>
      <c r="F13" s="31">
        <v>1175</v>
      </c>
      <c r="G13" s="31">
        <v>932</v>
      </c>
      <c r="H13" s="31">
        <v>254</v>
      </c>
      <c r="I13" s="31">
        <v>53</v>
      </c>
      <c r="J13" s="31">
        <v>8</v>
      </c>
      <c r="K13" s="31">
        <v>4</v>
      </c>
      <c r="W13" s="31">
        <v>3449</v>
      </c>
      <c r="X13" s="30">
        <v>5</v>
      </c>
      <c r="Y13" s="31">
        <v>28</v>
      </c>
      <c r="Z13" s="31">
        <v>58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25</v>
      </c>
      <c r="D14" s="31">
        <v>83</v>
      </c>
      <c r="E14" s="31">
        <v>289</v>
      </c>
      <c r="F14" s="31">
        <v>464</v>
      </c>
      <c r="G14" s="31">
        <v>326</v>
      </c>
      <c r="H14" s="31">
        <v>110</v>
      </c>
      <c r="I14" s="31">
        <v>17</v>
      </c>
      <c r="J14" s="31">
        <v>1</v>
      </c>
      <c r="K14" s="31">
        <v>2</v>
      </c>
      <c r="W14" s="31">
        <v>1317</v>
      </c>
      <c r="X14" s="30">
        <v>5</v>
      </c>
      <c r="Y14" s="31">
        <v>28</v>
      </c>
      <c r="Z14" s="31">
        <v>58</v>
      </c>
      <c r="AA14" s="31">
        <v>34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6</v>
      </c>
      <c r="D15" s="31">
        <v>35</v>
      </c>
      <c r="E15" s="31">
        <v>127</v>
      </c>
      <c r="F15" s="31">
        <v>236</v>
      </c>
      <c r="G15" s="31">
        <v>197</v>
      </c>
      <c r="H15" s="31">
        <v>55</v>
      </c>
      <c r="I15" s="31">
        <v>9</v>
      </c>
      <c r="J15" s="31">
        <v>0</v>
      </c>
      <c r="K15" s="31">
        <v>0</v>
      </c>
      <c r="W15" s="31">
        <v>665</v>
      </c>
      <c r="X15" s="30">
        <v>11</v>
      </c>
      <c r="Y15" s="31">
        <v>29</v>
      </c>
      <c r="Z15" s="31">
        <v>45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66</v>
      </c>
      <c r="D16" s="34">
        <v>252</v>
      </c>
      <c r="E16" s="34">
        <v>804</v>
      </c>
      <c r="F16" s="34">
        <v>1330</v>
      </c>
      <c r="G16" s="34">
        <v>1073</v>
      </c>
      <c r="H16" s="34">
        <v>293</v>
      </c>
      <c r="I16" s="34">
        <v>56</v>
      </c>
      <c r="J16" s="34">
        <v>8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3886</v>
      </c>
      <c r="X16" s="33">
        <v>5</v>
      </c>
      <c r="Y16" s="34">
        <v>28</v>
      </c>
      <c r="Z16" s="34">
        <v>58</v>
      </c>
      <c r="AA16" s="34">
        <v>34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</v>
      </c>
      <c r="D19" s="31">
        <v>22</v>
      </c>
      <c r="E19" s="31">
        <v>59</v>
      </c>
      <c r="F19" s="31">
        <v>141</v>
      </c>
      <c r="G19" s="31">
        <v>85</v>
      </c>
      <c r="H19" s="31">
        <v>19</v>
      </c>
      <c r="I19" s="31">
        <v>8</v>
      </c>
      <c r="J19" s="31">
        <v>1</v>
      </c>
      <c r="K19" s="31">
        <v>6</v>
      </c>
      <c r="W19" s="31">
        <v>344</v>
      </c>
      <c r="X19" s="30">
        <v>11</v>
      </c>
      <c r="Y19" s="31">
        <v>29</v>
      </c>
      <c r="Z19" s="31">
        <v>55</v>
      </c>
      <c r="AA19" s="31">
        <v>34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34</v>
      </c>
      <c r="D20" s="31">
        <v>144</v>
      </c>
      <c r="E20" s="31">
        <v>478</v>
      </c>
      <c r="F20" s="31">
        <v>1262</v>
      </c>
      <c r="G20" s="31">
        <v>893</v>
      </c>
      <c r="H20" s="31">
        <v>193</v>
      </c>
      <c r="I20" s="31">
        <v>39</v>
      </c>
      <c r="J20" s="31">
        <v>11</v>
      </c>
      <c r="K20" s="31">
        <v>7</v>
      </c>
      <c r="W20" s="31">
        <v>3061</v>
      </c>
      <c r="X20" s="30">
        <v>6</v>
      </c>
      <c r="Y20" s="31">
        <v>29</v>
      </c>
      <c r="Z20" s="31">
        <v>59</v>
      </c>
      <c r="AA20" s="31">
        <v>34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15</v>
      </c>
      <c r="D21" s="31">
        <v>43</v>
      </c>
      <c r="E21" s="31">
        <v>184</v>
      </c>
      <c r="F21" s="31">
        <v>493</v>
      </c>
      <c r="G21" s="31">
        <v>372</v>
      </c>
      <c r="H21" s="31">
        <v>72</v>
      </c>
      <c r="I21" s="31">
        <v>15</v>
      </c>
      <c r="J21" s="31">
        <v>5</v>
      </c>
      <c r="K21" s="31">
        <v>1</v>
      </c>
      <c r="W21" s="31">
        <v>1200</v>
      </c>
      <c r="X21" s="30">
        <v>9</v>
      </c>
      <c r="Y21" s="31">
        <v>29</v>
      </c>
      <c r="Z21" s="31">
        <v>59</v>
      </c>
      <c r="AA21" s="31">
        <v>33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5</v>
      </c>
      <c r="D22" s="31">
        <v>19</v>
      </c>
      <c r="E22" s="31">
        <v>94</v>
      </c>
      <c r="F22" s="31">
        <v>333</v>
      </c>
      <c r="G22" s="31">
        <v>217</v>
      </c>
      <c r="H22" s="31">
        <v>43</v>
      </c>
      <c r="I22" s="31">
        <v>3</v>
      </c>
      <c r="J22" s="31">
        <v>4</v>
      </c>
      <c r="K22" s="31">
        <v>1</v>
      </c>
      <c r="W22" s="31">
        <v>719</v>
      </c>
      <c r="X22" s="30">
        <v>10</v>
      </c>
      <c r="Y22" s="31">
        <v>29</v>
      </c>
      <c r="Z22" s="31">
        <v>52</v>
      </c>
      <c r="AA22" s="31">
        <v>34</v>
      </c>
      <c r="AB22" s="31">
        <v>24</v>
      </c>
      <c r="AC22" s="28"/>
    </row>
    <row r="23" spans="1:29" ht="21">
      <c r="A23" s="3" t="s">
        <v>3</v>
      </c>
      <c r="B23" s="32" t="s">
        <v>442</v>
      </c>
      <c r="C23" s="33">
        <v>38</v>
      </c>
      <c r="D23" s="34">
        <v>161</v>
      </c>
      <c r="E23" s="34">
        <v>553</v>
      </c>
      <c r="F23" s="34">
        <v>1484</v>
      </c>
      <c r="G23" s="34">
        <v>1051</v>
      </c>
      <c r="H23" s="34">
        <v>232</v>
      </c>
      <c r="I23" s="34">
        <v>42</v>
      </c>
      <c r="J23" s="34">
        <v>15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3584</v>
      </c>
      <c r="X23" s="33">
        <v>6</v>
      </c>
      <c r="Y23" s="34">
        <v>29</v>
      </c>
      <c r="Z23" s="34">
        <v>59</v>
      </c>
      <c r="AA23" s="34">
        <v>34</v>
      </c>
      <c r="AB23" s="34">
        <v>23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33</v>
      </c>
      <c r="D26" s="31">
        <v>39</v>
      </c>
      <c r="E26" s="31">
        <v>122</v>
      </c>
      <c r="F26" s="31">
        <v>120</v>
      </c>
      <c r="G26" s="31">
        <v>90</v>
      </c>
      <c r="H26" s="31">
        <v>32</v>
      </c>
      <c r="I26" s="31">
        <v>12</v>
      </c>
      <c r="J26" s="31">
        <v>0</v>
      </c>
      <c r="K26" s="31">
        <v>0</v>
      </c>
      <c r="W26" s="31">
        <v>448</v>
      </c>
      <c r="X26" s="30">
        <v>5</v>
      </c>
      <c r="Y26" s="31">
        <v>27</v>
      </c>
      <c r="Z26" s="31">
        <v>45</v>
      </c>
      <c r="AA26" s="31">
        <v>33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57</v>
      </c>
      <c r="D27" s="31">
        <v>203</v>
      </c>
      <c r="E27" s="31">
        <v>812</v>
      </c>
      <c r="F27" s="31">
        <v>1379</v>
      </c>
      <c r="G27" s="31">
        <v>1050</v>
      </c>
      <c r="H27" s="31">
        <v>281</v>
      </c>
      <c r="I27" s="31">
        <v>46</v>
      </c>
      <c r="J27" s="31">
        <v>8</v>
      </c>
      <c r="K27" s="31">
        <v>0</v>
      </c>
      <c r="W27" s="31">
        <v>3836</v>
      </c>
      <c r="X27" s="30">
        <v>5</v>
      </c>
      <c r="Y27" s="31">
        <v>28</v>
      </c>
      <c r="Z27" s="31">
        <v>49</v>
      </c>
      <c r="AA27" s="31">
        <v>34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17</v>
      </c>
      <c r="D28" s="31">
        <v>71</v>
      </c>
      <c r="E28" s="31">
        <v>304</v>
      </c>
      <c r="F28" s="31">
        <v>605</v>
      </c>
      <c r="G28" s="31">
        <v>395</v>
      </c>
      <c r="H28" s="31">
        <v>91</v>
      </c>
      <c r="I28" s="31">
        <v>11</v>
      </c>
      <c r="J28" s="31">
        <v>3</v>
      </c>
      <c r="K28" s="31">
        <v>0</v>
      </c>
      <c r="W28" s="31">
        <v>1497</v>
      </c>
      <c r="X28" s="30">
        <v>8</v>
      </c>
      <c r="Y28" s="31">
        <v>28</v>
      </c>
      <c r="Z28" s="31">
        <v>49</v>
      </c>
      <c r="AA28" s="31">
        <v>33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15</v>
      </c>
      <c r="D29" s="31">
        <v>43</v>
      </c>
      <c r="E29" s="31">
        <v>144</v>
      </c>
      <c r="F29" s="31">
        <v>284</v>
      </c>
      <c r="G29" s="31">
        <v>177</v>
      </c>
      <c r="H29" s="31">
        <v>59</v>
      </c>
      <c r="I29" s="31">
        <v>7</v>
      </c>
      <c r="J29" s="31">
        <v>0</v>
      </c>
      <c r="K29" s="31">
        <v>0</v>
      </c>
      <c r="W29" s="31">
        <v>729</v>
      </c>
      <c r="X29" s="30">
        <v>5</v>
      </c>
      <c r="Y29" s="31">
        <v>28</v>
      </c>
      <c r="Z29" s="31">
        <v>43</v>
      </c>
      <c r="AA29" s="31">
        <v>34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76</v>
      </c>
      <c r="D30" s="34">
        <v>225</v>
      </c>
      <c r="E30" s="34">
        <v>906</v>
      </c>
      <c r="F30" s="34">
        <v>1572</v>
      </c>
      <c r="G30" s="34">
        <v>1145</v>
      </c>
      <c r="H30" s="34">
        <v>315</v>
      </c>
      <c r="I30" s="34">
        <v>51</v>
      </c>
      <c r="J30" s="34">
        <v>8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4298</v>
      </c>
      <c r="X30" s="33">
        <v>5</v>
      </c>
      <c r="Y30" s="34">
        <v>28</v>
      </c>
      <c r="Z30" s="34">
        <v>49</v>
      </c>
      <c r="AA30" s="34">
        <v>34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0</v>
      </c>
      <c r="D33" s="31">
        <v>6</v>
      </c>
      <c r="E33" s="31">
        <v>37</v>
      </c>
      <c r="F33" s="31">
        <v>88</v>
      </c>
      <c r="G33" s="31">
        <v>73</v>
      </c>
      <c r="H33" s="31">
        <v>35</v>
      </c>
      <c r="I33" s="31">
        <v>12</v>
      </c>
      <c r="J33" s="31">
        <v>2</v>
      </c>
      <c r="K33" s="31">
        <v>0</v>
      </c>
      <c r="W33" s="31">
        <v>253</v>
      </c>
      <c r="X33" s="30">
        <v>16</v>
      </c>
      <c r="Y33" s="31">
        <v>31</v>
      </c>
      <c r="Z33" s="31">
        <v>47</v>
      </c>
      <c r="AA33" s="31">
        <v>37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36</v>
      </c>
      <c r="D34" s="31">
        <v>149</v>
      </c>
      <c r="E34" s="31">
        <v>589</v>
      </c>
      <c r="F34" s="31">
        <v>1111</v>
      </c>
      <c r="G34" s="31">
        <v>700</v>
      </c>
      <c r="H34" s="31">
        <v>245</v>
      </c>
      <c r="I34" s="31">
        <v>52</v>
      </c>
      <c r="J34" s="31">
        <v>2</v>
      </c>
      <c r="K34" s="31">
        <v>2</v>
      </c>
      <c r="W34" s="31">
        <v>2886</v>
      </c>
      <c r="X34" s="30">
        <v>7</v>
      </c>
      <c r="Y34" s="31">
        <v>29</v>
      </c>
      <c r="Z34" s="31">
        <v>52</v>
      </c>
      <c r="AA34" s="31">
        <v>34</v>
      </c>
      <c r="AB34" s="31">
        <v>22</v>
      </c>
      <c r="AC34" s="28"/>
    </row>
    <row r="35" spans="1:29" ht="21">
      <c r="A35" s="3" t="s">
        <v>29</v>
      </c>
      <c r="B35" s="29" t="s">
        <v>440</v>
      </c>
      <c r="C35" s="30">
        <v>10</v>
      </c>
      <c r="D35" s="31">
        <v>59</v>
      </c>
      <c r="E35" s="31">
        <v>210</v>
      </c>
      <c r="F35" s="31">
        <v>410</v>
      </c>
      <c r="G35" s="31">
        <v>208</v>
      </c>
      <c r="H35" s="31">
        <v>63</v>
      </c>
      <c r="I35" s="31">
        <v>11</v>
      </c>
      <c r="J35" s="31">
        <v>0</v>
      </c>
      <c r="K35" s="31">
        <v>0</v>
      </c>
      <c r="W35" s="31">
        <v>971</v>
      </c>
      <c r="X35" s="30">
        <v>8</v>
      </c>
      <c r="Y35" s="31">
        <v>28</v>
      </c>
      <c r="Z35" s="31">
        <v>45</v>
      </c>
      <c r="AA35" s="31">
        <v>33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10</v>
      </c>
      <c r="D36" s="31">
        <v>16</v>
      </c>
      <c r="E36" s="31">
        <v>90</v>
      </c>
      <c r="F36" s="31">
        <v>163</v>
      </c>
      <c r="G36" s="31">
        <v>157</v>
      </c>
      <c r="H36" s="31">
        <v>48</v>
      </c>
      <c r="I36" s="31">
        <v>6</v>
      </c>
      <c r="J36" s="31">
        <v>2</v>
      </c>
      <c r="K36" s="31">
        <v>0</v>
      </c>
      <c r="W36" s="31">
        <v>492</v>
      </c>
      <c r="X36" s="30">
        <v>10</v>
      </c>
      <c r="Y36" s="31">
        <v>29</v>
      </c>
      <c r="Z36" s="31">
        <v>47</v>
      </c>
      <c r="AA36" s="31">
        <v>35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46</v>
      </c>
      <c r="D37" s="34">
        <v>162</v>
      </c>
      <c r="E37" s="34">
        <v>653</v>
      </c>
      <c r="F37" s="34">
        <v>1257</v>
      </c>
      <c r="G37" s="34">
        <v>841</v>
      </c>
      <c r="H37" s="34">
        <v>293</v>
      </c>
      <c r="I37" s="34">
        <v>66</v>
      </c>
      <c r="J37" s="34">
        <v>4</v>
      </c>
      <c r="K37" s="34">
        <v>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3324</v>
      </c>
      <c r="X37" s="33">
        <v>7</v>
      </c>
      <c r="Y37" s="34">
        <v>29</v>
      </c>
      <c r="Z37" s="34">
        <v>52</v>
      </c>
      <c r="AA37" s="34">
        <v>34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3</v>
      </c>
      <c r="D40" s="31">
        <v>4</v>
      </c>
      <c r="E40" s="31">
        <v>53</v>
      </c>
      <c r="F40" s="31">
        <v>103</v>
      </c>
      <c r="G40" s="31">
        <v>60</v>
      </c>
      <c r="H40" s="31">
        <v>23</v>
      </c>
      <c r="I40" s="31">
        <v>5</v>
      </c>
      <c r="J40" s="31">
        <v>3</v>
      </c>
      <c r="K40" s="31">
        <v>3</v>
      </c>
      <c r="W40" s="31">
        <v>257</v>
      </c>
      <c r="X40" s="30">
        <v>13</v>
      </c>
      <c r="Y40" s="31">
        <v>30</v>
      </c>
      <c r="Z40" s="31">
        <v>54</v>
      </c>
      <c r="AA40" s="31">
        <v>35</v>
      </c>
      <c r="AB40" s="31">
        <v>23</v>
      </c>
      <c r="AC40" s="28"/>
    </row>
    <row r="41" spans="1:29" ht="21">
      <c r="A41" s="3" t="s">
        <v>32</v>
      </c>
      <c r="B41" s="29" t="s">
        <v>439</v>
      </c>
      <c r="C41" s="30">
        <v>44</v>
      </c>
      <c r="D41" s="31">
        <v>187</v>
      </c>
      <c r="E41" s="31">
        <v>611</v>
      </c>
      <c r="F41" s="31">
        <v>1082</v>
      </c>
      <c r="G41" s="31">
        <v>619</v>
      </c>
      <c r="H41" s="31">
        <v>171</v>
      </c>
      <c r="I41" s="31">
        <v>21</v>
      </c>
      <c r="J41" s="31">
        <v>6</v>
      </c>
      <c r="K41" s="31">
        <v>0</v>
      </c>
      <c r="W41" s="31">
        <v>2741</v>
      </c>
      <c r="X41" s="30">
        <v>5</v>
      </c>
      <c r="Y41" s="31">
        <v>28</v>
      </c>
      <c r="Z41" s="31">
        <v>49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19</v>
      </c>
      <c r="D42" s="31">
        <v>74</v>
      </c>
      <c r="E42" s="31">
        <v>247</v>
      </c>
      <c r="F42" s="31">
        <v>350</v>
      </c>
      <c r="G42" s="31">
        <v>193</v>
      </c>
      <c r="H42" s="31">
        <v>56</v>
      </c>
      <c r="I42" s="31">
        <v>0</v>
      </c>
      <c r="J42" s="31">
        <v>0</v>
      </c>
      <c r="K42" s="31">
        <v>0</v>
      </c>
      <c r="W42" s="31">
        <v>939</v>
      </c>
      <c r="X42" s="30">
        <v>8</v>
      </c>
      <c r="Y42" s="31">
        <v>27</v>
      </c>
      <c r="Z42" s="31">
        <v>39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0</v>
      </c>
      <c r="D43" s="31">
        <v>8</v>
      </c>
      <c r="E43" s="31">
        <v>63</v>
      </c>
      <c r="F43" s="31">
        <v>135</v>
      </c>
      <c r="G43" s="31">
        <v>112</v>
      </c>
      <c r="H43" s="31">
        <v>16</v>
      </c>
      <c r="I43" s="31">
        <v>2</v>
      </c>
      <c r="J43" s="31">
        <v>2</v>
      </c>
      <c r="K43" s="31">
        <v>0</v>
      </c>
      <c r="W43" s="31">
        <v>338</v>
      </c>
      <c r="X43" s="30">
        <v>17</v>
      </c>
      <c r="Y43" s="31">
        <v>29</v>
      </c>
      <c r="Z43" s="31">
        <v>47</v>
      </c>
      <c r="AA43" s="31">
        <v>33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44</v>
      </c>
      <c r="D44" s="34">
        <v>194</v>
      </c>
      <c r="E44" s="34">
        <v>673</v>
      </c>
      <c r="F44" s="34">
        <v>1214</v>
      </c>
      <c r="G44" s="34">
        <v>728</v>
      </c>
      <c r="H44" s="34">
        <v>194</v>
      </c>
      <c r="I44" s="34">
        <v>24</v>
      </c>
      <c r="J44" s="34">
        <v>7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3081</v>
      </c>
      <c r="X44" s="33">
        <v>5</v>
      </c>
      <c r="Y44" s="34">
        <v>28</v>
      </c>
      <c r="Z44" s="34">
        <v>54</v>
      </c>
      <c r="AA44" s="34">
        <v>33</v>
      </c>
      <c r="AB44" s="34">
        <v>22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4</v>
      </c>
      <c r="D47" s="31">
        <v>47</v>
      </c>
      <c r="E47" s="31">
        <v>79</v>
      </c>
      <c r="F47" s="31">
        <v>141</v>
      </c>
      <c r="G47" s="31">
        <v>77</v>
      </c>
      <c r="H47" s="31">
        <v>24</v>
      </c>
      <c r="I47" s="31">
        <v>5</v>
      </c>
      <c r="J47" s="31">
        <v>2</v>
      </c>
      <c r="K47" s="31">
        <v>3</v>
      </c>
      <c r="W47" s="31">
        <v>382</v>
      </c>
      <c r="X47" s="30">
        <v>12</v>
      </c>
      <c r="Y47" s="31">
        <v>28</v>
      </c>
      <c r="Z47" s="31">
        <v>67</v>
      </c>
      <c r="AA47" s="31">
        <v>33</v>
      </c>
      <c r="AB47" s="31">
        <v>20</v>
      </c>
      <c r="AC47" s="28"/>
    </row>
    <row r="48" spans="1:29" ht="21">
      <c r="B48" s="29" t="s">
        <v>439</v>
      </c>
      <c r="C48" s="30">
        <v>55</v>
      </c>
      <c r="D48" s="31">
        <v>201</v>
      </c>
      <c r="E48" s="31">
        <v>570</v>
      </c>
      <c r="F48" s="31">
        <v>1216</v>
      </c>
      <c r="G48" s="31">
        <v>919</v>
      </c>
      <c r="H48" s="31">
        <v>262</v>
      </c>
      <c r="I48" s="31">
        <v>39</v>
      </c>
      <c r="J48" s="31">
        <v>8</v>
      </c>
      <c r="K48" s="31">
        <v>3</v>
      </c>
      <c r="W48" s="31">
        <v>3273</v>
      </c>
      <c r="X48" s="30">
        <v>5</v>
      </c>
      <c r="Y48" s="31">
        <v>29</v>
      </c>
      <c r="Z48" s="31">
        <v>67</v>
      </c>
      <c r="AA48" s="31">
        <v>34</v>
      </c>
      <c r="AB48" s="31">
        <v>22</v>
      </c>
      <c r="AC48" s="28"/>
    </row>
    <row r="49" spans="2:29" ht="21">
      <c r="B49" s="29" t="s">
        <v>440</v>
      </c>
      <c r="C49" s="30">
        <v>21</v>
      </c>
      <c r="D49" s="31">
        <v>63</v>
      </c>
      <c r="E49" s="31">
        <v>216</v>
      </c>
      <c r="F49" s="31">
        <v>481</v>
      </c>
      <c r="G49" s="31">
        <v>313</v>
      </c>
      <c r="H49" s="31">
        <v>88</v>
      </c>
      <c r="I49" s="31">
        <v>13</v>
      </c>
      <c r="J49" s="31">
        <v>3</v>
      </c>
      <c r="K49" s="31">
        <v>0</v>
      </c>
      <c r="W49" s="31">
        <v>1198</v>
      </c>
      <c r="X49" s="30">
        <v>7</v>
      </c>
      <c r="Y49" s="31">
        <v>29</v>
      </c>
      <c r="Z49" s="31">
        <v>49</v>
      </c>
      <c r="AA49" s="31">
        <v>34</v>
      </c>
      <c r="AB49" s="31">
        <v>22</v>
      </c>
      <c r="AC49" s="28"/>
    </row>
    <row r="50" spans="2:29" ht="21">
      <c r="B50" s="29" t="s">
        <v>441</v>
      </c>
      <c r="C50" s="30">
        <v>10</v>
      </c>
      <c r="D50" s="31">
        <v>45</v>
      </c>
      <c r="E50" s="31">
        <v>91</v>
      </c>
      <c r="F50" s="31">
        <v>167</v>
      </c>
      <c r="G50" s="31">
        <v>127</v>
      </c>
      <c r="H50" s="31">
        <v>47</v>
      </c>
      <c r="I50" s="31">
        <v>7</v>
      </c>
      <c r="J50" s="31">
        <v>0</v>
      </c>
      <c r="K50" s="31">
        <v>2</v>
      </c>
      <c r="W50" s="31">
        <v>496</v>
      </c>
      <c r="X50" s="30">
        <v>10</v>
      </c>
      <c r="Y50" s="31">
        <v>28</v>
      </c>
      <c r="Z50" s="31">
        <v>59</v>
      </c>
      <c r="AA50" s="31">
        <v>34</v>
      </c>
      <c r="AB50" s="31">
        <v>20</v>
      </c>
      <c r="AC50" s="28"/>
    </row>
    <row r="51" spans="2:29" ht="15" customHeight="1">
      <c r="B51" s="32" t="s">
        <v>442</v>
      </c>
      <c r="C51" s="33">
        <v>64</v>
      </c>
      <c r="D51" s="34">
        <v>232</v>
      </c>
      <c r="E51" s="34">
        <v>629</v>
      </c>
      <c r="F51" s="34">
        <v>1309</v>
      </c>
      <c r="G51" s="34">
        <v>1008</v>
      </c>
      <c r="H51" s="34">
        <v>298</v>
      </c>
      <c r="I51" s="34">
        <v>46</v>
      </c>
      <c r="J51" s="34">
        <v>8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3599</v>
      </c>
      <c r="X51" s="33">
        <v>5</v>
      </c>
      <c r="Y51" s="34">
        <v>29</v>
      </c>
      <c r="Z51" s="34">
        <v>67</v>
      </c>
      <c r="AA51" s="34">
        <v>34</v>
      </c>
      <c r="AB51" s="34">
        <v>21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</v>
      </c>
      <c r="D54" s="31">
        <v>30</v>
      </c>
      <c r="E54" s="31">
        <v>88</v>
      </c>
      <c r="F54" s="31">
        <v>114</v>
      </c>
      <c r="G54" s="31">
        <v>44</v>
      </c>
      <c r="H54" s="31">
        <v>20</v>
      </c>
      <c r="I54" s="31">
        <v>3</v>
      </c>
      <c r="J54" s="31">
        <v>0</v>
      </c>
      <c r="K54" s="31">
        <v>0</v>
      </c>
      <c r="W54" s="31">
        <v>303</v>
      </c>
      <c r="X54" s="30">
        <v>7</v>
      </c>
      <c r="Y54" s="31">
        <v>27</v>
      </c>
      <c r="Z54" s="31">
        <v>41</v>
      </c>
      <c r="AA54" s="31">
        <v>33</v>
      </c>
      <c r="AB54" s="31">
        <v>20</v>
      </c>
      <c r="AC54" s="28"/>
    </row>
    <row r="55" spans="2:29" ht="21">
      <c r="B55" s="29" t="s">
        <v>439</v>
      </c>
      <c r="C55" s="30">
        <v>4</v>
      </c>
      <c r="D55" s="31">
        <v>30</v>
      </c>
      <c r="E55" s="31">
        <v>84</v>
      </c>
      <c r="F55" s="31">
        <v>108</v>
      </c>
      <c r="G55" s="31">
        <v>41</v>
      </c>
      <c r="H55" s="31">
        <v>16</v>
      </c>
      <c r="I55" s="31">
        <v>2</v>
      </c>
      <c r="J55" s="31">
        <v>0</v>
      </c>
      <c r="K55" s="31">
        <v>0</v>
      </c>
      <c r="W55" s="31">
        <v>285</v>
      </c>
      <c r="X55" s="30">
        <v>7</v>
      </c>
      <c r="Y55" s="31">
        <v>27</v>
      </c>
      <c r="Z55" s="31">
        <v>41</v>
      </c>
      <c r="AA55" s="31">
        <v>32</v>
      </c>
      <c r="AB55" s="31">
        <v>20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</v>
      </c>
      <c r="D58" s="34">
        <v>30</v>
      </c>
      <c r="E58" s="34">
        <v>88</v>
      </c>
      <c r="F58" s="34">
        <v>114</v>
      </c>
      <c r="G58" s="34">
        <v>44</v>
      </c>
      <c r="H58" s="34">
        <v>20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303</v>
      </c>
      <c r="X58" s="33">
        <v>7</v>
      </c>
      <c r="Y58" s="34">
        <v>27</v>
      </c>
      <c r="Z58" s="34">
        <v>41</v>
      </c>
      <c r="AA58" s="34">
        <v>33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0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18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31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12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16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26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29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34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33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33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34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37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36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34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32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30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35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34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33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29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27</v>
      </c>
      <c r="D48" s="2" t="s">
        <v>452</v>
      </c>
      <c r="E48" s="2"/>
      <c r="F48" s="2"/>
      <c r="G48" s="2"/>
      <c r="H48" s="2"/>
    </row>
    <row r="49" spans="2:8">
      <c r="B49" s="2" t="s">
        <v>497</v>
      </c>
      <c r="C49" s="2">
        <v>28</v>
      </c>
      <c r="D49" s="2" t="s">
        <v>452</v>
      </c>
      <c r="E49" s="2"/>
      <c r="F49" s="2"/>
      <c r="G49" s="2"/>
      <c r="H49" s="2"/>
    </row>
    <row r="50" spans="2:8">
      <c r="B50" s="2" t="s">
        <v>498</v>
      </c>
      <c r="C50" s="2">
        <v>29</v>
      </c>
      <c r="D50" s="2" t="s">
        <v>452</v>
      </c>
      <c r="E50" s="2"/>
      <c r="F50" s="2"/>
      <c r="G50" s="2"/>
      <c r="H50" s="2"/>
    </row>
    <row r="51" spans="2:8">
      <c r="B51" s="2" t="s">
        <v>499</v>
      </c>
      <c r="C51" s="2">
        <v>30</v>
      </c>
      <c r="D51" s="2" t="s">
        <v>452</v>
      </c>
      <c r="E51" s="2"/>
      <c r="F51" s="2"/>
      <c r="G51" s="2"/>
      <c r="H51" s="2"/>
    </row>
    <row r="52" spans="2:8">
      <c r="B52" s="2" t="s">
        <v>500</v>
      </c>
      <c r="C52" s="2">
        <v>29</v>
      </c>
      <c r="D52" s="2" t="s">
        <v>452</v>
      </c>
      <c r="E52" s="2"/>
      <c r="F52" s="2"/>
      <c r="G52" s="2"/>
      <c r="H52" s="2"/>
    </row>
    <row r="53" spans="2:8">
      <c r="B53" s="2" t="s">
        <v>501</v>
      </c>
      <c r="C53" s="2">
        <v>28</v>
      </c>
      <c r="D53" s="2" t="s">
        <v>452</v>
      </c>
      <c r="E53" s="2"/>
      <c r="F53" s="2"/>
      <c r="G53" s="2"/>
      <c r="H53" s="2"/>
    </row>
    <row r="54" spans="2:8">
      <c r="B54" s="2" t="s">
        <v>502</v>
      </c>
      <c r="C54" s="2">
        <v>28</v>
      </c>
      <c r="D54" s="2" t="s">
        <v>452</v>
      </c>
      <c r="E54" s="2"/>
      <c r="F54" s="2"/>
      <c r="G54" s="2"/>
      <c r="H54" s="2"/>
    </row>
    <row r="55" spans="2:8">
      <c r="B55" s="2" t="s">
        <v>503</v>
      </c>
      <c r="C55" s="2">
        <v>29</v>
      </c>
      <c r="D55" s="2" t="s">
        <v>452</v>
      </c>
      <c r="E55" s="2"/>
      <c r="F55" s="2"/>
      <c r="G55" s="2"/>
      <c r="H55" s="2"/>
    </row>
    <row r="56" spans="2:8">
      <c r="B56" s="2" t="s">
        <v>504</v>
      </c>
      <c r="C56" s="2">
        <v>29</v>
      </c>
      <c r="D56" s="2" t="s">
        <v>452</v>
      </c>
      <c r="E56" s="2"/>
      <c r="F56" s="2"/>
      <c r="G56" s="2"/>
      <c r="H56" s="2"/>
    </row>
    <row r="57" spans="2:8">
      <c r="B57" s="2" t="s">
        <v>505</v>
      </c>
      <c r="C57" s="2">
        <v>30</v>
      </c>
      <c r="D57" s="2" t="s">
        <v>452</v>
      </c>
      <c r="E57" s="2"/>
      <c r="F57" s="2"/>
      <c r="G57" s="2"/>
      <c r="H57" s="2"/>
    </row>
    <row r="58" spans="2:8">
      <c r="B58" s="2" t="s">
        <v>506</v>
      </c>
      <c r="C58" s="2">
        <v>29</v>
      </c>
      <c r="D58" s="2" t="s">
        <v>452</v>
      </c>
      <c r="E58" s="2"/>
      <c r="F58" s="2"/>
      <c r="G58" s="2"/>
      <c r="H58" s="2"/>
    </row>
    <row r="59" spans="2:8">
      <c r="B59" s="2" t="s">
        <v>507</v>
      </c>
      <c r="C59" s="2">
        <v>28</v>
      </c>
      <c r="D59" s="2" t="s">
        <v>452</v>
      </c>
      <c r="E59" s="2"/>
      <c r="F59" s="2"/>
      <c r="G59" s="2"/>
      <c r="H59" s="2"/>
    </row>
    <row r="60" spans="2:8">
      <c r="B60" s="2" t="s">
        <v>508</v>
      </c>
      <c r="C60" s="2">
        <v>26</v>
      </c>
      <c r="D60" s="2" t="s">
        <v>452</v>
      </c>
      <c r="E60" s="2"/>
      <c r="F60" s="2"/>
      <c r="G60" s="2"/>
      <c r="H60" s="2"/>
    </row>
    <row r="61" spans="2:8">
      <c r="B61" s="2" t="s">
        <v>509</v>
      </c>
      <c r="C61" s="2">
        <v>25</v>
      </c>
      <c r="D61" s="2" t="s">
        <v>452</v>
      </c>
      <c r="E61" s="2"/>
      <c r="F61" s="2"/>
      <c r="G61" s="2"/>
      <c r="H61" s="2"/>
    </row>
    <row r="62" spans="2:8">
      <c r="B62" s="2" t="s">
        <v>510</v>
      </c>
      <c r="C62" s="2">
        <v>27</v>
      </c>
      <c r="D62" s="2" t="s">
        <v>452</v>
      </c>
      <c r="E62" s="2"/>
      <c r="F62" s="2"/>
      <c r="G62" s="2"/>
      <c r="H62" s="2"/>
    </row>
    <row r="63" spans="2:8">
      <c r="B63" s="2" t="s">
        <v>511</v>
      </c>
      <c r="C63" s="2">
        <v>31</v>
      </c>
      <c r="D63" s="2" t="s">
        <v>452</v>
      </c>
      <c r="E63" s="2"/>
      <c r="F63" s="2"/>
      <c r="G63" s="2"/>
      <c r="H63" s="2"/>
    </row>
    <row r="64" spans="2:8">
      <c r="B64" s="2" t="s">
        <v>512</v>
      </c>
      <c r="C64" s="2">
        <v>32</v>
      </c>
      <c r="D64" s="2" t="s">
        <v>452</v>
      </c>
      <c r="E64" s="2"/>
      <c r="F64" s="2"/>
      <c r="G64" s="2"/>
      <c r="H64" s="2"/>
    </row>
    <row r="65" spans="2:8">
      <c r="B65" s="2" t="s">
        <v>513</v>
      </c>
      <c r="C65" s="2">
        <v>32</v>
      </c>
      <c r="D65" s="2" t="s">
        <v>452</v>
      </c>
      <c r="E65" s="2"/>
      <c r="F65" s="2"/>
      <c r="G65" s="2"/>
      <c r="H65" s="2"/>
    </row>
    <row r="66" spans="2:8">
      <c r="B66" s="2" t="s">
        <v>514</v>
      </c>
      <c r="C66" s="2">
        <v>29</v>
      </c>
      <c r="D66" s="2" t="s">
        <v>452</v>
      </c>
      <c r="E66" s="2"/>
      <c r="F66" s="2"/>
      <c r="G66" s="2"/>
      <c r="H66" s="2"/>
    </row>
    <row r="67" spans="2:8">
      <c r="B67" s="2" t="s">
        <v>515</v>
      </c>
      <c r="C67" s="2">
        <v>30</v>
      </c>
      <c r="D67" s="2" t="s">
        <v>452</v>
      </c>
      <c r="E67" s="2"/>
      <c r="F67" s="2"/>
      <c r="G67" s="2"/>
      <c r="H67" s="2"/>
    </row>
    <row r="68" spans="2:8">
      <c r="B68" s="2" t="s">
        <v>516</v>
      </c>
      <c r="C68" s="2">
        <v>29</v>
      </c>
      <c r="D68" s="2" t="s">
        <v>452</v>
      </c>
      <c r="E68" s="2"/>
      <c r="F68" s="2"/>
      <c r="G68" s="2"/>
      <c r="H68" s="2"/>
    </row>
    <row r="69" spans="2:8">
      <c r="B69" s="2" t="s">
        <v>517</v>
      </c>
      <c r="C69" s="2">
        <v>30</v>
      </c>
      <c r="D69" s="2" t="s">
        <v>452</v>
      </c>
      <c r="E69" s="2"/>
      <c r="F69" s="2"/>
      <c r="G69" s="2"/>
      <c r="H69" s="2"/>
    </row>
    <row r="70" spans="2:8">
      <c r="B70" s="2" t="s">
        <v>518</v>
      </c>
      <c r="C70" s="2">
        <v>29</v>
      </c>
      <c r="D70" s="2" t="s">
        <v>452</v>
      </c>
      <c r="E70" s="2"/>
      <c r="F70" s="2"/>
      <c r="G70" s="2"/>
      <c r="H70" s="2"/>
    </row>
    <row r="71" spans="2:8">
      <c r="B71" s="2" t="s">
        <v>519</v>
      </c>
      <c r="C71" s="2">
        <v>29</v>
      </c>
      <c r="D71" s="2" t="s">
        <v>452</v>
      </c>
      <c r="E71" s="2"/>
      <c r="F71" s="2"/>
      <c r="G71" s="2"/>
      <c r="H71" s="2"/>
    </row>
    <row r="72" spans="2:8">
      <c r="B72" s="2" t="s">
        <v>520</v>
      </c>
      <c r="C72" s="2">
        <v>23</v>
      </c>
      <c r="D72" s="2" t="s">
        <v>452</v>
      </c>
      <c r="E72" s="2"/>
      <c r="F72" s="2"/>
      <c r="G72" s="2"/>
      <c r="H72" s="2"/>
    </row>
    <row r="73" spans="2:8">
      <c r="B73" s="2" t="s">
        <v>521</v>
      </c>
      <c r="C73" s="2">
        <v>23</v>
      </c>
      <c r="D73" s="2" t="s">
        <v>452</v>
      </c>
      <c r="E73" s="2"/>
      <c r="F73" s="2"/>
      <c r="G73" s="2"/>
      <c r="H73" s="2"/>
    </row>
    <row r="74" spans="2:8">
      <c r="B74" s="2" t="s">
        <v>522</v>
      </c>
      <c r="C74" s="2">
        <v>26</v>
      </c>
      <c r="D74" s="2" t="s">
        <v>452</v>
      </c>
      <c r="E74" s="2"/>
      <c r="F74" s="2"/>
      <c r="G74" s="2"/>
      <c r="H74" s="2"/>
    </row>
    <row r="75" spans="2:8">
      <c r="B75" s="2" t="s">
        <v>523</v>
      </c>
      <c r="C75" s="2">
        <v>28</v>
      </c>
      <c r="D75" s="2" t="s">
        <v>452</v>
      </c>
      <c r="E75" s="2"/>
      <c r="F75" s="2"/>
      <c r="G75" s="2"/>
      <c r="H75" s="2"/>
    </row>
    <row r="76" spans="2:8">
      <c r="B76" s="2" t="s">
        <v>524</v>
      </c>
      <c r="C76" s="2">
        <v>28</v>
      </c>
      <c r="D76" s="2" t="s">
        <v>452</v>
      </c>
      <c r="E76" s="2"/>
      <c r="F76" s="2"/>
      <c r="G76" s="2"/>
      <c r="H76" s="2"/>
    </row>
    <row r="77" spans="2:8">
      <c r="B77" s="2" t="s">
        <v>525</v>
      </c>
      <c r="C77" s="2">
        <v>29</v>
      </c>
      <c r="D77" s="2" t="s">
        <v>452</v>
      </c>
      <c r="E77" s="2"/>
      <c r="F77" s="2"/>
      <c r="G77" s="2"/>
      <c r="H77" s="2"/>
    </row>
    <row r="78" spans="2:8">
      <c r="B78" s="2" t="s">
        <v>526</v>
      </c>
      <c r="C78" s="2">
        <v>28</v>
      </c>
      <c r="D78" s="2" t="s">
        <v>452</v>
      </c>
      <c r="E78" s="2"/>
      <c r="F78" s="2"/>
      <c r="G78" s="2"/>
      <c r="H78" s="2"/>
    </row>
    <row r="79" spans="2:8">
      <c r="B79" s="2" t="s">
        <v>527</v>
      </c>
      <c r="C79" s="2">
        <v>28</v>
      </c>
      <c r="D79" s="2" t="s">
        <v>452</v>
      </c>
      <c r="E79" s="2"/>
      <c r="F79" s="2"/>
      <c r="G79" s="2"/>
      <c r="H79" s="2"/>
    </row>
    <row r="80" spans="2:8">
      <c r="B80" s="2" t="s">
        <v>528</v>
      </c>
      <c r="C80" s="2">
        <v>33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36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35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32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32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31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26</v>
      </c>
      <c r="D86" s="2" t="s">
        <v>452</v>
      </c>
      <c r="E86" s="2"/>
      <c r="F86" s="2"/>
      <c r="G86" s="2"/>
      <c r="H86" s="2"/>
    </row>
    <row r="87" spans="2:8">
      <c r="B87" s="2" t="s">
        <v>535</v>
      </c>
      <c r="C87" s="2">
        <v>28</v>
      </c>
      <c r="D87" s="2" t="s">
        <v>452</v>
      </c>
      <c r="E87" s="2"/>
      <c r="F87" s="2"/>
      <c r="G87" s="2"/>
      <c r="H87" s="2"/>
    </row>
    <row r="88" spans="2:8">
      <c r="B88" s="2" t="s">
        <v>536</v>
      </c>
      <c r="C88" s="2">
        <v>27</v>
      </c>
      <c r="D88" s="2" t="s">
        <v>452</v>
      </c>
      <c r="E88" s="2"/>
      <c r="F88" s="2"/>
      <c r="G88" s="2"/>
      <c r="H88" s="2"/>
    </row>
    <row r="89" spans="2:8">
      <c r="B89" s="2" t="s">
        <v>537</v>
      </c>
      <c r="C89" s="2">
        <v>26</v>
      </c>
      <c r="D89" s="2" t="s">
        <v>452</v>
      </c>
      <c r="E89" s="2"/>
      <c r="F89" s="2"/>
      <c r="G89" s="2"/>
      <c r="H89" s="2"/>
    </row>
    <row r="90" spans="2:8">
      <c r="B90" s="2" t="s">
        <v>538</v>
      </c>
      <c r="C90" s="2">
        <v>26</v>
      </c>
      <c r="D90" s="2" t="s">
        <v>452</v>
      </c>
      <c r="E90" s="2"/>
      <c r="F90" s="2"/>
      <c r="G90" s="2"/>
      <c r="H90" s="2"/>
    </row>
    <row r="91" spans="2:8">
      <c r="B91" s="2" t="s">
        <v>539</v>
      </c>
      <c r="C91" s="2">
        <v>25</v>
      </c>
      <c r="D91" s="2" t="s">
        <v>452</v>
      </c>
      <c r="E91" s="2"/>
      <c r="F91" s="2"/>
      <c r="G91" s="2"/>
      <c r="H91" s="2"/>
    </row>
    <row r="92" spans="2:8">
      <c r="B92" s="2" t="s">
        <v>540</v>
      </c>
      <c r="C92" s="2">
        <v>28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29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28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32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32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31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31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32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24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22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50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51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47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39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29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35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35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35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35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32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26</v>
      </c>
      <c r="D113" s="2" t="s">
        <v>452</v>
      </c>
      <c r="E113" s="2"/>
      <c r="F113" s="2"/>
      <c r="G113" s="2"/>
      <c r="H113" s="2"/>
    </row>
    <row r="114" spans="2:8">
      <c r="B114" s="2" t="s">
        <v>562</v>
      </c>
      <c r="C114" s="2">
        <v>29</v>
      </c>
      <c r="D114" s="2" t="s">
        <v>452</v>
      </c>
      <c r="E114" s="2"/>
      <c r="F114" s="2"/>
      <c r="G114" s="2"/>
      <c r="H114" s="2"/>
    </row>
    <row r="115" spans="2:8">
      <c r="B115" s="2" t="s">
        <v>563</v>
      </c>
      <c r="C115" s="2">
        <v>33</v>
      </c>
      <c r="D115" s="2" t="s">
        <v>452</v>
      </c>
      <c r="E115" s="2"/>
      <c r="F115" s="2"/>
      <c r="G115" s="2"/>
      <c r="H115" s="2"/>
    </row>
    <row r="116" spans="2:8">
      <c r="B116" s="2" t="s">
        <v>564</v>
      </c>
      <c r="C116" s="2">
        <v>35</v>
      </c>
      <c r="D116" s="2" t="s">
        <v>452</v>
      </c>
      <c r="E116" s="2"/>
      <c r="F116" s="2"/>
      <c r="G116" s="2"/>
      <c r="H116" s="2"/>
    </row>
    <row r="117" spans="2:8">
      <c r="B117" s="2" t="s">
        <v>565</v>
      </c>
      <c r="C117" s="2">
        <v>36</v>
      </c>
      <c r="D117" s="2" t="s">
        <v>452</v>
      </c>
      <c r="E117" s="2"/>
      <c r="F117" s="2"/>
      <c r="G117" s="2"/>
      <c r="H117" s="2"/>
    </row>
    <row r="118" spans="2:8">
      <c r="B118" s="2" t="s">
        <v>566</v>
      </c>
      <c r="C118" s="2">
        <v>35</v>
      </c>
      <c r="D118" s="2" t="s">
        <v>452</v>
      </c>
      <c r="E118" s="2"/>
      <c r="F118" s="2"/>
      <c r="G118" s="2"/>
      <c r="H118" s="2"/>
    </row>
    <row r="119" spans="2:8">
      <c r="B119" s="2" t="s">
        <v>567</v>
      </c>
      <c r="C119" s="2">
        <v>27</v>
      </c>
      <c r="D119" s="2" t="s">
        <v>452</v>
      </c>
      <c r="E119" s="2"/>
      <c r="F119" s="2"/>
      <c r="G119" s="2"/>
      <c r="H119" s="2"/>
    </row>
    <row r="120" spans="2:8">
      <c r="B120" s="2" t="s">
        <v>568</v>
      </c>
      <c r="C120" s="2">
        <v>31</v>
      </c>
      <c r="D120" s="2" t="s">
        <v>452</v>
      </c>
      <c r="E120" s="2"/>
      <c r="F120" s="2"/>
      <c r="G120" s="2"/>
      <c r="H120" s="2"/>
    </row>
    <row r="121" spans="2:8">
      <c r="B121" s="2" t="s">
        <v>569</v>
      </c>
      <c r="C121" s="2">
        <v>32</v>
      </c>
      <c r="D121" s="2" t="s">
        <v>452</v>
      </c>
      <c r="E121" s="2"/>
      <c r="F121" s="2"/>
      <c r="G121" s="2"/>
      <c r="H121" s="2"/>
    </row>
    <row r="122" spans="2:8">
      <c r="B122" s="2" t="s">
        <v>570</v>
      </c>
      <c r="C122" s="2">
        <v>30</v>
      </c>
      <c r="D122" s="2" t="s">
        <v>452</v>
      </c>
      <c r="E122" s="2"/>
      <c r="F122" s="2"/>
      <c r="G122" s="2"/>
      <c r="H122" s="2"/>
    </row>
    <row r="123" spans="2:8">
      <c r="B123" s="2" t="s">
        <v>571</v>
      </c>
      <c r="C123" s="2">
        <v>30</v>
      </c>
      <c r="D123" s="2" t="s">
        <v>452</v>
      </c>
      <c r="E123" s="2"/>
      <c r="F123" s="2"/>
      <c r="G123" s="2"/>
      <c r="H123" s="2"/>
    </row>
    <row r="124" spans="2:8">
      <c r="B124" s="2" t="s">
        <v>572</v>
      </c>
      <c r="C124" s="2">
        <v>30</v>
      </c>
      <c r="D124" s="2" t="s">
        <v>452</v>
      </c>
      <c r="E124" s="2"/>
      <c r="F124" s="2"/>
      <c r="G124" s="2"/>
      <c r="H124" s="2"/>
    </row>
    <row r="125" spans="2:8">
      <c r="B125" s="2" t="s">
        <v>573</v>
      </c>
      <c r="C125" s="2">
        <v>26</v>
      </c>
      <c r="D125" s="2" t="s">
        <v>452</v>
      </c>
      <c r="E125" s="2"/>
      <c r="F125" s="2"/>
      <c r="G125" s="2"/>
      <c r="H125" s="2"/>
    </row>
    <row r="126" spans="2:8">
      <c r="B126" s="2" t="s">
        <v>574</v>
      </c>
      <c r="C126" s="2">
        <v>28</v>
      </c>
      <c r="D126" s="2" t="s">
        <v>452</v>
      </c>
      <c r="E126" s="2"/>
      <c r="F126" s="2"/>
      <c r="G126" s="2"/>
      <c r="H126" s="2"/>
    </row>
    <row r="127" spans="2:8">
      <c r="B127" s="2" t="s">
        <v>575</v>
      </c>
      <c r="C127" s="2">
        <v>29</v>
      </c>
      <c r="D127" s="2" t="s">
        <v>452</v>
      </c>
      <c r="E127" s="2"/>
      <c r="F127" s="2"/>
      <c r="G127" s="2"/>
      <c r="H127" s="2"/>
    </row>
    <row r="128" spans="2:8">
      <c r="B128" s="2" t="s">
        <v>576</v>
      </c>
      <c r="C128" s="2">
        <v>30</v>
      </c>
      <c r="D128" s="2" t="s">
        <v>452</v>
      </c>
      <c r="E128" s="2"/>
      <c r="F128" s="2"/>
      <c r="G128" s="2"/>
      <c r="H128" s="2"/>
    </row>
    <row r="129" spans="2:8">
      <c r="B129" s="2" t="s">
        <v>577</v>
      </c>
      <c r="C129" s="2">
        <v>31</v>
      </c>
      <c r="D129" s="2" t="s">
        <v>452</v>
      </c>
      <c r="E129" s="2"/>
      <c r="F129" s="2"/>
      <c r="G129" s="2"/>
      <c r="H129" s="2"/>
    </row>
    <row r="130" spans="2:8">
      <c r="B130" s="2" t="s">
        <v>578</v>
      </c>
      <c r="C130" s="2">
        <v>31</v>
      </c>
      <c r="D130" s="2" t="s">
        <v>452</v>
      </c>
      <c r="E130" s="2"/>
      <c r="F130" s="2"/>
      <c r="G130" s="2"/>
      <c r="H130" s="2"/>
    </row>
    <row r="131" spans="2:8">
      <c r="B131" s="2" t="s">
        <v>579</v>
      </c>
      <c r="C131" s="2">
        <v>31</v>
      </c>
      <c r="D131" s="2" t="s">
        <v>452</v>
      </c>
      <c r="E131" s="2"/>
      <c r="F131" s="2"/>
      <c r="G131" s="2"/>
      <c r="H131" s="2"/>
    </row>
    <row r="132" spans="2:8">
      <c r="B132" s="2" t="s">
        <v>580</v>
      </c>
      <c r="C132" s="2">
        <v>29</v>
      </c>
      <c r="D132" s="2" t="s">
        <v>452</v>
      </c>
      <c r="E132" s="2"/>
      <c r="F132" s="2"/>
      <c r="G132" s="2"/>
      <c r="H132" s="2"/>
    </row>
    <row r="133" spans="2:8">
      <c r="B133" s="2" t="s">
        <v>581</v>
      </c>
      <c r="C133" s="2">
        <v>28</v>
      </c>
      <c r="D133" s="2" t="s">
        <v>452</v>
      </c>
      <c r="E133" s="2"/>
      <c r="F133" s="2"/>
      <c r="G133" s="2"/>
      <c r="H133" s="2"/>
    </row>
    <row r="134" spans="2:8">
      <c r="B134" s="2" t="s">
        <v>582</v>
      </c>
      <c r="C134" s="2">
        <v>25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25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26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25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25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25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22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26</v>
      </c>
      <c r="D141" s="2" t="s">
        <v>452</v>
      </c>
      <c r="E141" s="2"/>
      <c r="F141" s="2"/>
      <c r="G141" s="2"/>
      <c r="H141" s="2"/>
    </row>
    <row r="142" spans="2:8">
      <c r="B142" s="2" t="s">
        <v>590</v>
      </c>
      <c r="C142" s="2">
        <v>29</v>
      </c>
      <c r="D142" s="2" t="s">
        <v>452</v>
      </c>
      <c r="E142" s="2"/>
      <c r="F142" s="2"/>
      <c r="G142" s="2"/>
      <c r="H142" s="2"/>
    </row>
    <row r="143" spans="2:8">
      <c r="B143" s="2" t="s">
        <v>591</v>
      </c>
      <c r="C143" s="2">
        <v>31</v>
      </c>
      <c r="D143" s="2" t="s">
        <v>452</v>
      </c>
      <c r="E143" s="2"/>
      <c r="F143" s="2"/>
      <c r="G143" s="2"/>
      <c r="H143" s="2"/>
    </row>
    <row r="144" spans="2:8">
      <c r="B144" s="2" t="s">
        <v>592</v>
      </c>
      <c r="C144" s="2">
        <v>31</v>
      </c>
      <c r="D144" s="2" t="s">
        <v>452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452</v>
      </c>
      <c r="E145" s="2"/>
      <c r="F145" s="2"/>
      <c r="G145" s="2"/>
      <c r="H145" s="2"/>
    </row>
    <row r="146" spans="2:8">
      <c r="B146" s="2" t="s">
        <v>594</v>
      </c>
      <c r="C146" s="2">
        <v>25</v>
      </c>
      <c r="D146" s="2" t="s">
        <v>452</v>
      </c>
      <c r="E146" s="2"/>
      <c r="F146" s="2"/>
      <c r="G146" s="2"/>
      <c r="H146" s="2"/>
    </row>
    <row r="147" spans="2:8">
      <c r="B147" s="2" t="s">
        <v>595</v>
      </c>
      <c r="C147" s="2">
        <v>25</v>
      </c>
      <c r="D147" s="2" t="s">
        <v>452</v>
      </c>
      <c r="E147" s="2"/>
      <c r="F147" s="2"/>
      <c r="G147" s="2"/>
      <c r="H147" s="2"/>
    </row>
    <row r="148" spans="2:8">
      <c r="B148" s="2" t="s">
        <v>596</v>
      </c>
      <c r="C148" s="2">
        <v>23</v>
      </c>
      <c r="D148" s="2" t="s">
        <v>452</v>
      </c>
      <c r="E148" s="2"/>
      <c r="F148" s="2"/>
      <c r="G148" s="2"/>
      <c r="H148" s="2"/>
    </row>
    <row r="149" spans="2:8">
      <c r="B149" s="2" t="s">
        <v>597</v>
      </c>
      <c r="C149" s="2">
        <v>31</v>
      </c>
      <c r="D149" s="2" t="s">
        <v>452</v>
      </c>
      <c r="E149" s="2"/>
      <c r="F149" s="2"/>
      <c r="G149" s="2"/>
      <c r="H149" s="2"/>
    </row>
    <row r="150" spans="2:8">
      <c r="B150" s="2" t="s">
        <v>598</v>
      </c>
      <c r="C150" s="2">
        <v>33</v>
      </c>
      <c r="D150" s="2" t="s">
        <v>452</v>
      </c>
      <c r="E150" s="2"/>
      <c r="F150" s="2"/>
      <c r="G150" s="2"/>
      <c r="H150" s="2"/>
    </row>
    <row r="151" spans="2:8">
      <c r="B151" s="2" t="s">
        <v>599</v>
      </c>
      <c r="C151" s="2">
        <v>33</v>
      </c>
      <c r="D151" s="2" t="s">
        <v>452</v>
      </c>
      <c r="E151" s="2"/>
      <c r="F151" s="2"/>
      <c r="G151" s="2"/>
      <c r="H151" s="2"/>
    </row>
    <row r="152" spans="2:8">
      <c r="B152" s="2" t="s">
        <v>600</v>
      </c>
      <c r="C152" s="2">
        <v>33</v>
      </c>
      <c r="D152" s="2" t="s">
        <v>452</v>
      </c>
      <c r="E152" s="2"/>
      <c r="F152" s="2"/>
      <c r="G152" s="2"/>
      <c r="H152" s="2"/>
    </row>
    <row r="153" spans="2:8">
      <c r="B153" s="2" t="s">
        <v>601</v>
      </c>
      <c r="C153" s="2">
        <v>29</v>
      </c>
      <c r="D153" s="2" t="s">
        <v>452</v>
      </c>
      <c r="E153" s="2"/>
      <c r="F153" s="2"/>
      <c r="G153" s="2"/>
      <c r="H153" s="2"/>
    </row>
    <row r="154" spans="2:8">
      <c r="B154" s="2" t="s">
        <v>602</v>
      </c>
      <c r="C154" s="2">
        <v>25</v>
      </c>
      <c r="D154" s="2" t="s">
        <v>452</v>
      </c>
      <c r="E154" s="2"/>
      <c r="F154" s="2"/>
      <c r="G154" s="2"/>
      <c r="H154" s="2"/>
    </row>
    <row r="155" spans="2:8">
      <c r="B155" s="2" t="s">
        <v>603</v>
      </c>
      <c r="C155" s="2">
        <v>32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32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32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32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30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26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20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30</v>
      </c>
      <c r="D162" s="2" t="s">
        <v>452</v>
      </c>
      <c r="E162" s="2"/>
      <c r="F162" s="2"/>
      <c r="G162" s="2"/>
      <c r="H162" s="2"/>
    </row>
    <row r="163" spans="2:8">
      <c r="B163" s="2" t="s">
        <v>611</v>
      </c>
      <c r="C163" s="2">
        <v>33</v>
      </c>
      <c r="D163" s="2" t="s">
        <v>452</v>
      </c>
      <c r="E163" s="2"/>
      <c r="F163" s="2"/>
      <c r="G163" s="2"/>
      <c r="H163" s="2"/>
    </row>
    <row r="164" spans="2:8">
      <c r="B164" s="2" t="s">
        <v>612</v>
      </c>
      <c r="C164" s="2">
        <v>35</v>
      </c>
      <c r="D164" s="2" t="s">
        <v>452</v>
      </c>
      <c r="E164" s="2"/>
      <c r="F164" s="2"/>
      <c r="G164" s="2"/>
      <c r="H164" s="2"/>
    </row>
    <row r="165" spans="2:8">
      <c r="B165" s="2" t="s">
        <v>613</v>
      </c>
      <c r="C165" s="2">
        <v>34</v>
      </c>
      <c r="D165" s="2" t="s">
        <v>452</v>
      </c>
      <c r="E165" s="2"/>
      <c r="F165" s="2"/>
      <c r="G165" s="2"/>
      <c r="H165" s="2"/>
    </row>
    <row r="166" spans="2:8">
      <c r="B166" s="2" t="s">
        <v>614</v>
      </c>
      <c r="C166" s="2">
        <v>31</v>
      </c>
      <c r="D166" s="2" t="s">
        <v>452</v>
      </c>
      <c r="E166" s="2"/>
      <c r="F166" s="2"/>
      <c r="G166" s="2"/>
      <c r="H166" s="2"/>
    </row>
    <row r="167" spans="2:8">
      <c r="B167" s="2" t="s">
        <v>615</v>
      </c>
      <c r="C167" s="2">
        <v>24</v>
      </c>
      <c r="D167" s="2" t="s">
        <v>452</v>
      </c>
      <c r="E167" s="2"/>
      <c r="F167" s="2"/>
      <c r="G167" s="2"/>
      <c r="H167" s="2"/>
    </row>
    <row r="168" spans="2:8">
      <c r="B168" s="2" t="s">
        <v>616</v>
      </c>
      <c r="C168" s="2">
        <v>29</v>
      </c>
      <c r="D168" s="2" t="s">
        <v>452</v>
      </c>
      <c r="E168" s="2"/>
      <c r="F168" s="2"/>
      <c r="G168" s="2"/>
      <c r="H168" s="2"/>
    </row>
    <row r="169" spans="2:8">
      <c r="B169" s="2" t="s">
        <v>617</v>
      </c>
      <c r="C169" s="2">
        <v>31</v>
      </c>
      <c r="D169" s="2" t="s">
        <v>452</v>
      </c>
      <c r="E169" s="2"/>
      <c r="F169" s="2"/>
      <c r="G169" s="2"/>
      <c r="H169" s="2"/>
    </row>
    <row r="170" spans="2:8">
      <c r="B170" s="2" t="s">
        <v>618</v>
      </c>
      <c r="C170" s="2">
        <v>32</v>
      </c>
      <c r="D170" s="2" t="s">
        <v>452</v>
      </c>
      <c r="E170" s="2"/>
      <c r="F170" s="2"/>
      <c r="G170" s="2"/>
      <c r="H170" s="2"/>
    </row>
    <row r="171" spans="2:8">
      <c r="B171" s="2" t="s">
        <v>619</v>
      </c>
      <c r="C171" s="2">
        <v>32</v>
      </c>
      <c r="D171" s="2" t="s">
        <v>452</v>
      </c>
      <c r="E171" s="2"/>
      <c r="F171" s="2"/>
      <c r="G171" s="2"/>
      <c r="H171" s="2"/>
    </row>
    <row r="172" spans="2:8">
      <c r="B172" s="2" t="s">
        <v>620</v>
      </c>
      <c r="C172" s="2">
        <v>30</v>
      </c>
      <c r="D172" s="2" t="s">
        <v>452</v>
      </c>
      <c r="E172" s="2"/>
      <c r="F172" s="2"/>
      <c r="G172" s="2"/>
      <c r="H172" s="2"/>
    </row>
    <row r="173" spans="2:8">
      <c r="B173" s="2" t="s">
        <v>621</v>
      </c>
      <c r="C173" s="2">
        <v>30</v>
      </c>
      <c r="D173" s="2" t="s">
        <v>452</v>
      </c>
      <c r="E173" s="2"/>
      <c r="F173" s="2"/>
      <c r="G173" s="2"/>
      <c r="H173" s="2"/>
    </row>
    <row r="174" spans="2:8">
      <c r="B174" s="2" t="s">
        <v>622</v>
      </c>
      <c r="C174" s="2">
        <v>31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31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31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30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30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28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31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32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32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32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32</v>
      </c>
      <c r="D184" s="2" t="s">
        <v>452</v>
      </c>
      <c r="E184" s="2"/>
      <c r="F184" s="2"/>
      <c r="G184" s="2"/>
      <c r="H184" s="2"/>
    </row>
    <row r="185" spans="2:8">
      <c r="B185" s="2" t="s">
        <v>633</v>
      </c>
      <c r="C185" s="2">
        <v>16</v>
      </c>
      <c r="D185" s="2" t="s">
        <v>452</v>
      </c>
      <c r="E185" s="2"/>
      <c r="F185" s="2"/>
      <c r="G185" s="2"/>
      <c r="H185" s="2"/>
    </row>
    <row r="186" spans="2:8">
      <c r="B186" s="2" t="s">
        <v>634</v>
      </c>
      <c r="C186" s="2">
        <v>34</v>
      </c>
      <c r="D186" s="2" t="s">
        <v>452</v>
      </c>
      <c r="E186" s="2"/>
      <c r="F186" s="2"/>
      <c r="G186" s="2"/>
      <c r="H186" s="2"/>
    </row>
    <row r="187" spans="2:8">
      <c r="B187" s="2" t="s">
        <v>635</v>
      </c>
      <c r="C187" s="2">
        <v>35</v>
      </c>
      <c r="D187" s="2" t="s">
        <v>452</v>
      </c>
      <c r="E187" s="2"/>
      <c r="F187" s="2"/>
      <c r="G187" s="2"/>
      <c r="H187" s="2"/>
    </row>
    <row r="188" spans="2:8">
      <c r="B188" s="2" t="s">
        <v>636</v>
      </c>
      <c r="C188" s="2">
        <v>34</v>
      </c>
      <c r="D188" s="2" t="s">
        <v>452</v>
      </c>
      <c r="E188" s="2"/>
      <c r="F188" s="2"/>
      <c r="G188" s="2"/>
      <c r="H188" s="2"/>
    </row>
    <row r="189" spans="2:8">
      <c r="B189" s="2" t="s">
        <v>637</v>
      </c>
      <c r="C189" s="2">
        <v>31</v>
      </c>
      <c r="D189" s="2" t="s">
        <v>452</v>
      </c>
      <c r="E189" s="2"/>
      <c r="F189" s="2"/>
      <c r="G189" s="2"/>
      <c r="H189" s="2"/>
    </row>
    <row r="190" spans="2:8">
      <c r="B190" s="2" t="s">
        <v>638</v>
      </c>
      <c r="C190" s="2">
        <v>30</v>
      </c>
      <c r="D190" s="2" t="s">
        <v>452</v>
      </c>
      <c r="E190" s="2"/>
      <c r="F190" s="2"/>
      <c r="G190" s="2"/>
      <c r="H190" s="2"/>
    </row>
    <row r="191" spans="2:8">
      <c r="B191" s="2" t="s">
        <v>639</v>
      </c>
      <c r="C191" s="2">
        <v>33</v>
      </c>
      <c r="D191" s="2" t="s">
        <v>452</v>
      </c>
      <c r="E191" s="2"/>
      <c r="F191" s="2"/>
      <c r="G191" s="2"/>
      <c r="H191" s="2"/>
    </row>
    <row r="192" spans="2:8">
      <c r="B192" s="2" t="s">
        <v>640</v>
      </c>
      <c r="C192" s="2">
        <v>14</v>
      </c>
      <c r="D192" s="2" t="s">
        <v>452</v>
      </c>
      <c r="E192" s="2"/>
      <c r="F192" s="2"/>
      <c r="G192" s="2"/>
      <c r="H192" s="2"/>
    </row>
    <row r="193" spans="2:8">
      <c r="B193" s="2" t="s">
        <v>641</v>
      </c>
      <c r="C193" s="2">
        <v>31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32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32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32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32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25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23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31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33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34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34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34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29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25</v>
      </c>
      <c r="D206" s="2" t="s">
        <v>452</v>
      </c>
      <c r="E206" s="2"/>
      <c r="F206" s="2"/>
      <c r="G206" s="2"/>
      <c r="H206" s="2"/>
    </row>
    <row r="207" spans="2:8">
      <c r="B207" s="2" t="s">
        <v>655</v>
      </c>
      <c r="C207" s="2">
        <v>27</v>
      </c>
      <c r="D207" s="2" t="s">
        <v>452</v>
      </c>
      <c r="E207" s="2"/>
      <c r="F207" s="2"/>
      <c r="G207" s="2"/>
      <c r="H207" s="2"/>
    </row>
    <row r="208" spans="2:8">
      <c r="B208" s="2" t="s">
        <v>656</v>
      </c>
      <c r="C208" s="2">
        <v>28</v>
      </c>
      <c r="D208" s="2" t="s">
        <v>452</v>
      </c>
      <c r="E208" s="2"/>
      <c r="F208" s="2"/>
      <c r="G208" s="2"/>
      <c r="H208" s="2"/>
    </row>
    <row r="209" spans="2:8">
      <c r="B209" s="2" t="s">
        <v>657</v>
      </c>
      <c r="C209" s="2">
        <v>28</v>
      </c>
      <c r="D209" s="2" t="s">
        <v>452</v>
      </c>
      <c r="E209" s="2"/>
      <c r="F209" s="2"/>
      <c r="G209" s="2"/>
      <c r="H209" s="2"/>
    </row>
    <row r="210" spans="2:8">
      <c r="B210" s="2" t="s">
        <v>658</v>
      </c>
      <c r="C210" s="2">
        <v>27</v>
      </c>
      <c r="D210" s="2" t="s">
        <v>452</v>
      </c>
      <c r="E210" s="2"/>
      <c r="F210" s="2"/>
      <c r="G210" s="2"/>
      <c r="H210" s="2"/>
    </row>
    <row r="211" spans="2:8">
      <c r="B211" s="2" t="s">
        <v>659</v>
      </c>
      <c r="C211" s="2">
        <v>26</v>
      </c>
      <c r="D211" s="2" t="s">
        <v>452</v>
      </c>
      <c r="E211" s="2"/>
      <c r="F211" s="2"/>
      <c r="G211" s="2"/>
      <c r="H211" s="2"/>
    </row>
    <row r="212" spans="2:8">
      <c r="B212" s="2" t="s">
        <v>660</v>
      </c>
      <c r="C212" s="2">
        <v>21</v>
      </c>
      <c r="D212" s="2" t="s">
        <v>452</v>
      </c>
      <c r="E212" s="2"/>
      <c r="F212" s="2"/>
      <c r="G212" s="2"/>
      <c r="H212" s="2"/>
    </row>
    <row r="213" spans="2:8">
      <c r="B213" s="2" t="s">
        <v>661</v>
      </c>
      <c r="C213" s="2">
        <v>23</v>
      </c>
      <c r="D213" s="2" t="s">
        <v>452</v>
      </c>
      <c r="E213" s="2"/>
      <c r="F213" s="2"/>
      <c r="G213" s="2"/>
      <c r="H213" s="2"/>
    </row>
    <row r="214" spans="2:8">
      <c r="B214" s="2" t="s">
        <v>662</v>
      </c>
      <c r="C214" s="2">
        <v>24</v>
      </c>
      <c r="D214" s="2" t="s">
        <v>452</v>
      </c>
      <c r="E214" s="2"/>
      <c r="F214" s="2"/>
      <c r="G214" s="2"/>
      <c r="H214" s="2"/>
    </row>
    <row r="215" spans="2:8">
      <c r="B215" s="2" t="s">
        <v>663</v>
      </c>
      <c r="C215" s="2">
        <v>33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34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35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34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27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20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15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26</v>
      </c>
      <c r="D223" s="2" t="s">
        <v>452</v>
      </c>
      <c r="E223" s="2"/>
      <c r="F223" s="2"/>
      <c r="G223" s="2"/>
      <c r="H223" s="2"/>
    </row>
    <row r="224" spans="2:8">
      <c r="B224" s="2" t="s">
        <v>672</v>
      </c>
      <c r="C224" s="2">
        <v>29</v>
      </c>
      <c r="D224" s="2" t="s">
        <v>452</v>
      </c>
      <c r="E224" s="2"/>
      <c r="F224" s="2"/>
      <c r="G224" s="2"/>
      <c r="H224" s="2"/>
    </row>
    <row r="225" spans="2:8">
      <c r="B225" s="2" t="s">
        <v>673</v>
      </c>
      <c r="C225" s="2">
        <v>29</v>
      </c>
      <c r="D225" s="2" t="s">
        <v>452</v>
      </c>
      <c r="E225" s="2"/>
      <c r="F225" s="2"/>
      <c r="G225" s="2"/>
      <c r="H225" s="2"/>
    </row>
    <row r="226" spans="2:8">
      <c r="B226" s="2" t="s">
        <v>674</v>
      </c>
      <c r="C226" s="2">
        <v>30</v>
      </c>
      <c r="D226" s="2" t="s">
        <v>452</v>
      </c>
      <c r="E226" s="2"/>
      <c r="F226" s="2"/>
      <c r="G226" s="2"/>
      <c r="H226" s="2"/>
    </row>
    <row r="227" spans="2:8">
      <c r="B227" s="2" t="s">
        <v>675</v>
      </c>
      <c r="C227" s="2">
        <v>28</v>
      </c>
      <c r="D227" s="2" t="s">
        <v>452</v>
      </c>
      <c r="E227" s="2"/>
      <c r="F227" s="2"/>
      <c r="G227" s="2"/>
      <c r="H227" s="2"/>
    </row>
    <row r="228" spans="2:8">
      <c r="B228" s="2" t="s">
        <v>676</v>
      </c>
      <c r="C228" s="2">
        <v>25</v>
      </c>
      <c r="D228" s="2" t="s">
        <v>452</v>
      </c>
      <c r="E228" s="2"/>
      <c r="F228" s="2"/>
      <c r="G228" s="2"/>
      <c r="H228" s="2"/>
    </row>
    <row r="229" spans="2:8">
      <c r="B229" s="2" t="s">
        <v>677</v>
      </c>
      <c r="C229" s="2">
        <v>23</v>
      </c>
      <c r="D229" s="2" t="s">
        <v>452</v>
      </c>
      <c r="E229" s="2"/>
      <c r="F229" s="2"/>
      <c r="G229" s="2"/>
      <c r="H229" s="2"/>
    </row>
    <row r="230" spans="2:8">
      <c r="B230" s="2" t="s">
        <v>678</v>
      </c>
      <c r="C230" s="2">
        <v>25</v>
      </c>
      <c r="D230" s="2" t="s">
        <v>452</v>
      </c>
      <c r="E230" s="2"/>
      <c r="F230" s="2"/>
      <c r="G230" s="2"/>
      <c r="H230" s="2"/>
    </row>
    <row r="231" spans="2:8">
      <c r="B231" s="2" t="s">
        <v>679</v>
      </c>
      <c r="C231" s="2">
        <v>26</v>
      </c>
      <c r="D231" s="2" t="s">
        <v>452</v>
      </c>
      <c r="E231" s="2"/>
      <c r="F231" s="2"/>
      <c r="G231" s="2"/>
      <c r="H231" s="2"/>
    </row>
    <row r="232" spans="2:8">
      <c r="B232" s="2" t="s">
        <v>680</v>
      </c>
      <c r="C232" s="2">
        <v>27</v>
      </c>
      <c r="D232" s="2" t="s">
        <v>452</v>
      </c>
      <c r="E232" s="2"/>
      <c r="F232" s="2"/>
      <c r="G232" s="2"/>
      <c r="H232" s="2"/>
    </row>
    <row r="233" spans="2:8">
      <c r="B233" s="2" t="s">
        <v>681</v>
      </c>
      <c r="C233" s="2">
        <v>28</v>
      </c>
      <c r="D233" s="2" t="s">
        <v>452</v>
      </c>
      <c r="E233" s="2"/>
      <c r="F233" s="2"/>
      <c r="G233" s="2"/>
      <c r="H233" s="2"/>
    </row>
    <row r="234" spans="2:8">
      <c r="B234" s="2" t="s">
        <v>682</v>
      </c>
      <c r="C234" s="2">
        <v>28</v>
      </c>
      <c r="D234" s="2" t="s">
        <v>452</v>
      </c>
      <c r="E234" s="2"/>
      <c r="F234" s="2"/>
      <c r="G234" s="2"/>
      <c r="H234" s="2"/>
    </row>
    <row r="235" spans="2:8">
      <c r="B235" s="2" t="s">
        <v>683</v>
      </c>
      <c r="C235" s="2">
        <v>27</v>
      </c>
      <c r="D235" s="2" t="s">
        <v>452</v>
      </c>
      <c r="E235" s="2"/>
      <c r="F235" s="2"/>
      <c r="G235" s="2"/>
      <c r="H235" s="2"/>
    </row>
    <row r="236" spans="2:8">
      <c r="B236" s="2" t="s">
        <v>684</v>
      </c>
      <c r="C236" s="2">
        <v>26</v>
      </c>
      <c r="D236" s="2" t="s">
        <v>452</v>
      </c>
      <c r="E236" s="2"/>
      <c r="F236" s="2"/>
      <c r="G236" s="2"/>
      <c r="H236" s="2"/>
    </row>
    <row r="237" spans="2:8">
      <c r="B237" s="2" t="s">
        <v>685</v>
      </c>
      <c r="C237" s="2">
        <v>26</v>
      </c>
      <c r="D237" s="2" t="s">
        <v>452</v>
      </c>
      <c r="E237" s="2"/>
      <c r="F237" s="2"/>
      <c r="G237" s="2"/>
      <c r="H237" s="2"/>
    </row>
    <row r="238" spans="2:8">
      <c r="B238" s="2" t="s">
        <v>686</v>
      </c>
      <c r="C238" s="2">
        <v>30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32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32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30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27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25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25</v>
      </c>
      <c r="D244" s="2" t="s">
        <v>452</v>
      </c>
      <c r="E244" s="2"/>
      <c r="F244" s="2"/>
      <c r="G244" s="2"/>
      <c r="H244" s="2"/>
    </row>
    <row r="245" spans="2:8">
      <c r="B245" s="2" t="s">
        <v>693</v>
      </c>
      <c r="C245" s="2">
        <v>24</v>
      </c>
      <c r="D245" s="2" t="s">
        <v>452</v>
      </c>
      <c r="E245" s="2"/>
      <c r="F245" s="2"/>
      <c r="G245" s="2"/>
      <c r="H245" s="2"/>
    </row>
    <row r="246" spans="2:8">
      <c r="B246" s="2" t="s">
        <v>694</v>
      </c>
      <c r="C246" s="2">
        <v>24</v>
      </c>
      <c r="D246" s="2" t="s">
        <v>452</v>
      </c>
      <c r="E246" s="2"/>
      <c r="F246" s="2"/>
      <c r="G246" s="2"/>
      <c r="H246" s="2"/>
    </row>
    <row r="247" spans="2:8">
      <c r="B247" s="2" t="s">
        <v>695</v>
      </c>
      <c r="C247" s="2">
        <v>22</v>
      </c>
      <c r="D247" s="2" t="s">
        <v>452</v>
      </c>
      <c r="E247" s="2"/>
      <c r="F247" s="2"/>
      <c r="G247" s="2"/>
      <c r="H247" s="2"/>
    </row>
    <row r="248" spans="2:8">
      <c r="B248" s="2" t="s">
        <v>696</v>
      </c>
      <c r="C248" s="2">
        <v>20</v>
      </c>
      <c r="D248" s="2" t="s">
        <v>452</v>
      </c>
      <c r="E248" s="2"/>
      <c r="F248" s="2"/>
      <c r="G248" s="2"/>
      <c r="H248" s="2"/>
    </row>
    <row r="249" spans="2:8">
      <c r="B249" s="2" t="s">
        <v>697</v>
      </c>
      <c r="C249" s="2">
        <v>22</v>
      </c>
      <c r="D249" s="2" t="s">
        <v>452</v>
      </c>
      <c r="E249" s="2"/>
      <c r="F249" s="2"/>
      <c r="G249" s="2"/>
      <c r="H249" s="2"/>
    </row>
    <row r="250" spans="2:8">
      <c r="B250" s="2" t="s">
        <v>698</v>
      </c>
      <c r="C250" s="2">
        <v>24</v>
      </c>
      <c r="D250" s="2" t="s">
        <v>452</v>
      </c>
      <c r="E250" s="2"/>
      <c r="F250" s="2"/>
      <c r="G250" s="2"/>
      <c r="H250" s="2"/>
    </row>
    <row r="251" spans="2:8">
      <c r="B251" s="2" t="s">
        <v>699</v>
      </c>
      <c r="C251" s="2">
        <v>26</v>
      </c>
      <c r="D251" s="2" t="s">
        <v>452</v>
      </c>
      <c r="E251" s="2"/>
      <c r="F251" s="2"/>
      <c r="G251" s="2"/>
      <c r="H251" s="2"/>
    </row>
    <row r="252" spans="2:8">
      <c r="B252" s="2" t="s">
        <v>700</v>
      </c>
      <c r="C252" s="2">
        <v>27</v>
      </c>
      <c r="D252" s="2" t="s">
        <v>452</v>
      </c>
      <c r="E252" s="2"/>
      <c r="F252" s="2"/>
      <c r="G252" s="2"/>
      <c r="H252" s="2"/>
    </row>
    <row r="253" spans="2:8">
      <c r="B253" s="2" t="s">
        <v>701</v>
      </c>
      <c r="C253" s="2">
        <v>28</v>
      </c>
      <c r="D253" s="2" t="s">
        <v>452</v>
      </c>
      <c r="E253" s="2"/>
      <c r="F253" s="2"/>
      <c r="G253" s="2"/>
      <c r="H253" s="2"/>
    </row>
    <row r="254" spans="2:8">
      <c r="B254" s="2" t="s">
        <v>702</v>
      </c>
      <c r="C254" s="2">
        <v>27</v>
      </c>
      <c r="D254" s="2" t="s">
        <v>452</v>
      </c>
      <c r="E254" s="2"/>
      <c r="F254" s="2"/>
      <c r="G254" s="2"/>
      <c r="H254" s="2"/>
    </row>
    <row r="255" spans="2:8">
      <c r="B255" s="2" t="s">
        <v>703</v>
      </c>
      <c r="C255" s="2">
        <v>26</v>
      </c>
      <c r="D255" s="2" t="s">
        <v>452</v>
      </c>
      <c r="E255" s="2"/>
      <c r="F255" s="2"/>
      <c r="G255" s="2"/>
      <c r="H255" s="2"/>
    </row>
    <row r="256" spans="2:8">
      <c r="B256" s="2" t="s">
        <v>704</v>
      </c>
      <c r="C256" s="2">
        <v>25</v>
      </c>
      <c r="D256" s="2" t="s">
        <v>452</v>
      </c>
      <c r="E256" s="2"/>
      <c r="F256" s="2"/>
      <c r="G256" s="2"/>
      <c r="H256" s="2"/>
    </row>
    <row r="257" spans="2:8">
      <c r="B257" s="2" t="s">
        <v>705</v>
      </c>
      <c r="C257" s="2">
        <v>23</v>
      </c>
      <c r="D257" s="2" t="s">
        <v>452</v>
      </c>
      <c r="E257" s="2"/>
      <c r="F257" s="2"/>
      <c r="G257" s="2"/>
      <c r="H257" s="2"/>
    </row>
    <row r="258" spans="2:8">
      <c r="B258" s="2" t="s">
        <v>706</v>
      </c>
      <c r="C258" s="2">
        <v>19</v>
      </c>
      <c r="D258" s="2" t="s">
        <v>452</v>
      </c>
      <c r="E258" s="2"/>
      <c r="F258" s="2"/>
      <c r="G258" s="2"/>
      <c r="H258" s="2"/>
    </row>
    <row r="259" spans="2:8">
      <c r="B259" s="2" t="s">
        <v>707</v>
      </c>
      <c r="C259" s="2">
        <v>22</v>
      </c>
      <c r="D259" s="2" t="s">
        <v>452</v>
      </c>
      <c r="E259" s="2"/>
      <c r="F259" s="2"/>
      <c r="G259" s="2"/>
      <c r="H259" s="2"/>
    </row>
    <row r="260" spans="2:8">
      <c r="B260" s="2" t="s">
        <v>708</v>
      </c>
      <c r="C260" s="2">
        <v>23</v>
      </c>
      <c r="D260" s="2" t="s">
        <v>452</v>
      </c>
      <c r="E260" s="2"/>
      <c r="F260" s="2"/>
      <c r="G260" s="2"/>
      <c r="H260" s="2"/>
    </row>
    <row r="261" spans="2:8">
      <c r="B261" s="2" t="s">
        <v>709</v>
      </c>
      <c r="C261" s="2">
        <v>23</v>
      </c>
      <c r="D261" s="2" t="s">
        <v>452</v>
      </c>
      <c r="E261" s="2"/>
      <c r="F261" s="2"/>
      <c r="G261" s="2"/>
      <c r="H261" s="2"/>
    </row>
    <row r="262" spans="2:8">
      <c r="B262" s="2" t="s">
        <v>710</v>
      </c>
      <c r="C262" s="2">
        <v>23</v>
      </c>
      <c r="D262" s="2" t="s">
        <v>452</v>
      </c>
      <c r="E262" s="2"/>
      <c r="F262" s="2"/>
      <c r="G262" s="2"/>
      <c r="H262" s="2"/>
    </row>
    <row r="263" spans="2:8">
      <c r="B263" s="2" t="s">
        <v>711</v>
      </c>
      <c r="C263" s="2">
        <v>23</v>
      </c>
      <c r="D263" s="2" t="s">
        <v>452</v>
      </c>
      <c r="E263" s="2"/>
      <c r="F263" s="2"/>
      <c r="G263" s="2"/>
      <c r="H263" s="2"/>
    </row>
    <row r="264" spans="2:8">
      <c r="B264" s="2" t="s">
        <v>712</v>
      </c>
      <c r="C264" s="2">
        <v>23</v>
      </c>
      <c r="D264" s="2" t="s">
        <v>452</v>
      </c>
      <c r="E264" s="2"/>
      <c r="F264" s="2"/>
      <c r="G264" s="2"/>
      <c r="H264" s="2"/>
    </row>
    <row r="265" spans="2:8">
      <c r="B265" s="2" t="s">
        <v>713</v>
      </c>
      <c r="C265" s="2">
        <v>28</v>
      </c>
      <c r="D265" s="2" t="s">
        <v>452</v>
      </c>
      <c r="E265" s="2"/>
      <c r="F265" s="2"/>
      <c r="G265" s="2"/>
      <c r="H265" s="2"/>
    </row>
    <row r="266" spans="2:8">
      <c r="B266" s="2" t="s">
        <v>714</v>
      </c>
      <c r="C266" s="2">
        <v>33</v>
      </c>
      <c r="D266" s="2" t="s">
        <v>452</v>
      </c>
      <c r="E266" s="2"/>
      <c r="F266" s="2"/>
      <c r="G266" s="2"/>
      <c r="H266" s="2"/>
    </row>
    <row r="267" spans="2:8">
      <c r="B267" s="2" t="s">
        <v>715</v>
      </c>
      <c r="C267" s="2">
        <v>34</v>
      </c>
      <c r="D267" s="2" t="s">
        <v>452</v>
      </c>
      <c r="E267" s="2"/>
      <c r="F267" s="2"/>
      <c r="G267" s="2"/>
      <c r="H267" s="2"/>
    </row>
    <row r="268" spans="2:8">
      <c r="B268" s="2" t="s">
        <v>716</v>
      </c>
      <c r="C268" s="2">
        <v>33</v>
      </c>
      <c r="D268" s="2" t="s">
        <v>452</v>
      </c>
      <c r="E268" s="2"/>
      <c r="F268" s="2"/>
      <c r="G268" s="2"/>
      <c r="H268" s="2"/>
    </row>
    <row r="269" spans="2:8">
      <c r="B269" s="2" t="s">
        <v>717</v>
      </c>
      <c r="C269" s="2">
        <v>33</v>
      </c>
      <c r="D269" s="2" t="s">
        <v>452</v>
      </c>
      <c r="E269" s="2"/>
      <c r="F269" s="2"/>
      <c r="G269" s="2"/>
      <c r="H269" s="2"/>
    </row>
    <row r="270" spans="2:8">
      <c r="B270" s="2" t="s">
        <v>718</v>
      </c>
      <c r="C270" s="2">
        <v>32</v>
      </c>
      <c r="D270" s="2" t="s">
        <v>452</v>
      </c>
      <c r="E270" s="2"/>
      <c r="F270" s="2"/>
      <c r="G270" s="2"/>
      <c r="H270" s="2"/>
    </row>
    <row r="271" spans="2:8">
      <c r="B271" s="2" t="s">
        <v>719</v>
      </c>
      <c r="C271" s="2">
        <v>30</v>
      </c>
      <c r="D271" s="2" t="s">
        <v>452</v>
      </c>
      <c r="E271" s="2"/>
      <c r="F271" s="2"/>
      <c r="G271" s="2"/>
      <c r="H271" s="2"/>
    </row>
    <row r="272" spans="2:8">
      <c r="B272" s="2" t="s">
        <v>720</v>
      </c>
      <c r="C272" s="2">
        <v>26</v>
      </c>
      <c r="D272" s="2" t="s">
        <v>452</v>
      </c>
      <c r="E272" s="2"/>
      <c r="F272" s="2"/>
      <c r="G272" s="2"/>
      <c r="H272" s="2"/>
    </row>
    <row r="273" spans="2:8">
      <c r="B273" s="2" t="s">
        <v>721</v>
      </c>
      <c r="C273" s="2">
        <v>29</v>
      </c>
      <c r="D273" s="2" t="s">
        <v>452</v>
      </c>
      <c r="E273" s="2"/>
      <c r="F273" s="2"/>
      <c r="G273" s="2"/>
      <c r="H273" s="2"/>
    </row>
    <row r="274" spans="2:8">
      <c r="B274" s="2" t="s">
        <v>722</v>
      </c>
      <c r="C274" s="2">
        <v>29</v>
      </c>
      <c r="D274" s="2" t="s">
        <v>452</v>
      </c>
      <c r="E274" s="2"/>
      <c r="F274" s="2"/>
      <c r="G274" s="2"/>
      <c r="H274" s="2"/>
    </row>
    <row r="275" spans="2:8">
      <c r="B275" s="2" t="s">
        <v>723</v>
      </c>
      <c r="C275" s="2">
        <v>26</v>
      </c>
      <c r="D275" s="2" t="s">
        <v>452</v>
      </c>
      <c r="E275" s="2"/>
      <c r="F275" s="2"/>
      <c r="G275" s="2"/>
      <c r="H275" s="2"/>
    </row>
    <row r="276" spans="2:8">
      <c r="B276" s="2" t="s">
        <v>724</v>
      </c>
      <c r="C276" s="2">
        <v>25</v>
      </c>
      <c r="D276" s="2" t="s">
        <v>452</v>
      </c>
      <c r="E276" s="2"/>
      <c r="F276" s="2"/>
      <c r="G276" s="2"/>
      <c r="H276" s="2"/>
    </row>
    <row r="277" spans="2:8">
      <c r="B277" s="2" t="s">
        <v>725</v>
      </c>
      <c r="C277" s="2">
        <v>23</v>
      </c>
      <c r="D277" s="2" t="s">
        <v>452</v>
      </c>
      <c r="E277" s="2"/>
      <c r="F277" s="2"/>
      <c r="G277" s="2"/>
      <c r="H277" s="2"/>
    </row>
    <row r="278" spans="2:8">
      <c r="B278" s="2" t="s">
        <v>726</v>
      </c>
      <c r="C278" s="2">
        <v>23</v>
      </c>
      <c r="D278" s="2" t="s">
        <v>452</v>
      </c>
      <c r="E278" s="2"/>
      <c r="F278" s="2"/>
      <c r="G278" s="2"/>
      <c r="H278" s="2"/>
    </row>
    <row r="279" spans="2:8">
      <c r="B279" s="2" t="s">
        <v>727</v>
      </c>
      <c r="C279" s="2">
        <v>22</v>
      </c>
      <c r="D279" s="2" t="s">
        <v>452</v>
      </c>
      <c r="E279" s="2"/>
      <c r="F279" s="2"/>
      <c r="G279" s="2"/>
      <c r="H279" s="2"/>
    </row>
    <row r="280" spans="2:8">
      <c r="B280" s="2" t="s">
        <v>728</v>
      </c>
      <c r="C280" s="2">
        <v>35</v>
      </c>
      <c r="D280" s="2" t="s">
        <v>452</v>
      </c>
      <c r="E280" s="2"/>
      <c r="F280" s="2"/>
      <c r="G280" s="2"/>
      <c r="H280" s="2"/>
    </row>
    <row r="281" spans="2:8">
      <c r="B281" s="2" t="s">
        <v>729</v>
      </c>
      <c r="C281" s="2">
        <v>34</v>
      </c>
      <c r="D281" s="2" t="s">
        <v>452</v>
      </c>
      <c r="E281" s="2"/>
      <c r="F281" s="2"/>
      <c r="G281" s="2"/>
      <c r="H281" s="2"/>
    </row>
    <row r="282" spans="2:8">
      <c r="B282" s="2" t="s">
        <v>730</v>
      </c>
      <c r="C282" s="2">
        <v>34</v>
      </c>
      <c r="D282" s="2" t="s">
        <v>452</v>
      </c>
      <c r="E282" s="2"/>
      <c r="F282" s="2"/>
      <c r="G282" s="2"/>
      <c r="H282" s="2"/>
    </row>
    <row r="283" spans="2:8">
      <c r="B283" s="2" t="s">
        <v>731</v>
      </c>
      <c r="C283" s="2">
        <v>34</v>
      </c>
      <c r="D283" s="2" t="s">
        <v>452</v>
      </c>
      <c r="E283" s="2"/>
      <c r="F283" s="2"/>
      <c r="G283" s="2"/>
      <c r="H283" s="2"/>
    </row>
    <row r="284" spans="2:8">
      <c r="B284" s="2" t="s">
        <v>732</v>
      </c>
      <c r="C284" s="2">
        <v>29</v>
      </c>
      <c r="D284" s="2" t="s">
        <v>452</v>
      </c>
      <c r="E284" s="2"/>
      <c r="F284" s="2"/>
      <c r="G284" s="2"/>
      <c r="H284" s="2"/>
    </row>
    <row r="285" spans="2:8">
      <c r="B285" s="2" t="s">
        <v>733</v>
      </c>
      <c r="C285" s="2">
        <v>19</v>
      </c>
      <c r="D285" s="2" t="s">
        <v>452</v>
      </c>
      <c r="E285" s="2"/>
      <c r="F285" s="2"/>
      <c r="G285" s="2"/>
      <c r="H285" s="2"/>
    </row>
    <row r="286" spans="2:8">
      <c r="B286" s="2" t="s">
        <v>734</v>
      </c>
      <c r="C286" s="2">
        <v>15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20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25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27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29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28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30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29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26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26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27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28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31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36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38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35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33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29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21</v>
      </c>
      <c r="D306" s="2" t="s">
        <v>452</v>
      </c>
      <c r="E306" s="2"/>
      <c r="F306" s="2"/>
      <c r="G306" s="2"/>
      <c r="H306" s="2"/>
    </row>
    <row r="307" spans="2:8">
      <c r="B307" s="2" t="s">
        <v>755</v>
      </c>
      <c r="C307" s="2">
        <v>23</v>
      </c>
      <c r="D307" s="2" t="s">
        <v>452</v>
      </c>
      <c r="E307" s="2"/>
      <c r="F307" s="2"/>
      <c r="G307" s="2"/>
      <c r="H307" s="2"/>
    </row>
    <row r="308" spans="2:8">
      <c r="B308" s="2" t="s">
        <v>756</v>
      </c>
      <c r="C308" s="2">
        <v>24</v>
      </c>
      <c r="D308" s="2" t="s">
        <v>452</v>
      </c>
      <c r="E308" s="2"/>
      <c r="F308" s="2"/>
      <c r="G308" s="2"/>
      <c r="H308" s="2"/>
    </row>
    <row r="309" spans="2:8">
      <c r="B309" s="2" t="s">
        <v>757</v>
      </c>
      <c r="C309" s="2">
        <v>24</v>
      </c>
      <c r="D309" s="2" t="s">
        <v>452</v>
      </c>
      <c r="E309" s="2"/>
      <c r="F309" s="2"/>
      <c r="G309" s="2"/>
      <c r="H309" s="2"/>
    </row>
    <row r="310" spans="2:8">
      <c r="B310" s="2" t="s">
        <v>758</v>
      </c>
      <c r="C310" s="2">
        <v>24</v>
      </c>
      <c r="D310" s="2" t="s">
        <v>452</v>
      </c>
      <c r="E310" s="2"/>
      <c r="F310" s="2"/>
      <c r="G310" s="2"/>
      <c r="H310" s="2"/>
    </row>
    <row r="311" spans="2:8">
      <c r="B311" s="2" t="s">
        <v>759</v>
      </c>
      <c r="C311" s="2">
        <v>24</v>
      </c>
      <c r="D311" s="2" t="s">
        <v>452</v>
      </c>
      <c r="E311" s="2"/>
      <c r="F311" s="2"/>
      <c r="G311" s="2"/>
      <c r="H311" s="2"/>
    </row>
    <row r="312" spans="2:8">
      <c r="B312" s="2" t="s">
        <v>760</v>
      </c>
      <c r="C312" s="2">
        <v>23</v>
      </c>
      <c r="D312" s="2" t="s">
        <v>452</v>
      </c>
      <c r="E312" s="2"/>
      <c r="F312" s="2"/>
      <c r="G312" s="2"/>
      <c r="H312" s="2"/>
    </row>
    <row r="313" spans="2:8">
      <c r="B313" s="2" t="s">
        <v>761</v>
      </c>
      <c r="C313" s="2">
        <v>21</v>
      </c>
      <c r="D313" s="2" t="s">
        <v>452</v>
      </c>
      <c r="E313" s="2"/>
      <c r="F313" s="2"/>
      <c r="G313" s="2"/>
      <c r="H313" s="2"/>
    </row>
    <row r="314" spans="2:8">
      <c r="B314" s="2" t="s">
        <v>762</v>
      </c>
      <c r="C314" s="2">
        <v>34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34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33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32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31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26</v>
      </c>
      <c r="D319" s="2" t="s">
        <v>452</v>
      </c>
      <c r="E319" s="2"/>
      <c r="F319" s="2"/>
      <c r="G319" s="2"/>
      <c r="H319" s="2"/>
    </row>
    <row r="320" spans="2:8">
      <c r="B320" s="2" t="s">
        <v>768</v>
      </c>
      <c r="C320" s="2">
        <v>31</v>
      </c>
      <c r="D320" s="2" t="s">
        <v>452</v>
      </c>
      <c r="E320" s="2"/>
      <c r="F320" s="2"/>
      <c r="G320" s="2"/>
      <c r="H320" s="2"/>
    </row>
    <row r="321" spans="2:8">
      <c r="B321" s="2" t="s">
        <v>769</v>
      </c>
      <c r="C321" s="2">
        <v>33</v>
      </c>
      <c r="D321" s="2" t="s">
        <v>452</v>
      </c>
      <c r="E321" s="2"/>
      <c r="F321" s="2"/>
      <c r="G321" s="2"/>
      <c r="H321" s="2"/>
    </row>
    <row r="322" spans="2:8">
      <c r="B322" s="2" t="s">
        <v>770</v>
      </c>
      <c r="C322" s="2">
        <v>33</v>
      </c>
      <c r="D322" s="2" t="s">
        <v>452</v>
      </c>
      <c r="E322" s="2"/>
      <c r="F322" s="2"/>
      <c r="G322" s="2"/>
      <c r="H322" s="2"/>
    </row>
    <row r="323" spans="2:8">
      <c r="B323" s="2" t="s">
        <v>771</v>
      </c>
      <c r="C323" s="2">
        <v>32</v>
      </c>
      <c r="D323" s="2" t="s">
        <v>452</v>
      </c>
      <c r="E323" s="2"/>
      <c r="F323" s="2"/>
      <c r="G323" s="2"/>
      <c r="H323" s="2"/>
    </row>
    <row r="324" spans="2:8">
      <c r="B324" s="2" t="s">
        <v>772</v>
      </c>
      <c r="C324" s="2">
        <v>30</v>
      </c>
      <c r="D324" s="2" t="s">
        <v>452</v>
      </c>
      <c r="E324" s="2"/>
      <c r="F324" s="2"/>
      <c r="G324" s="2"/>
      <c r="H324" s="2"/>
    </row>
    <row r="325" spans="2:8">
      <c r="B325" s="2" t="s">
        <v>773</v>
      </c>
      <c r="C325" s="2">
        <v>29</v>
      </c>
      <c r="D325" s="2" t="s">
        <v>452</v>
      </c>
      <c r="E325" s="2"/>
      <c r="F325" s="2"/>
      <c r="G325" s="2"/>
      <c r="H325" s="2"/>
    </row>
    <row r="326" spans="2:8">
      <c r="B326" s="2" t="s">
        <v>774</v>
      </c>
      <c r="C326" s="2">
        <v>31</v>
      </c>
      <c r="D326" s="2" t="s">
        <v>452</v>
      </c>
      <c r="E326" s="2"/>
      <c r="F326" s="2"/>
      <c r="G326" s="2"/>
      <c r="H326" s="2"/>
    </row>
    <row r="327" spans="2:8">
      <c r="B327" s="2" t="s">
        <v>775</v>
      </c>
      <c r="C327" s="2">
        <v>32</v>
      </c>
      <c r="D327" s="2" t="s">
        <v>452</v>
      </c>
      <c r="E327" s="2"/>
      <c r="F327" s="2"/>
      <c r="G327" s="2"/>
      <c r="H327" s="2"/>
    </row>
    <row r="328" spans="2:8">
      <c r="B328" s="2" t="s">
        <v>776</v>
      </c>
      <c r="C328" s="2">
        <v>32</v>
      </c>
      <c r="D328" s="2" t="s">
        <v>452</v>
      </c>
      <c r="E328" s="2"/>
      <c r="F328" s="2"/>
      <c r="G328" s="2"/>
      <c r="H328" s="2"/>
    </row>
    <row r="329" spans="2:8">
      <c r="B329" s="2" t="s">
        <v>777</v>
      </c>
      <c r="C329" s="2">
        <v>31</v>
      </c>
      <c r="D329" s="2" t="s">
        <v>452</v>
      </c>
      <c r="E329" s="2"/>
      <c r="F329" s="2"/>
      <c r="G329" s="2"/>
      <c r="H329" s="2"/>
    </row>
    <row r="330" spans="2:8">
      <c r="B330" s="2" t="s">
        <v>778</v>
      </c>
      <c r="C330" s="2">
        <v>31</v>
      </c>
      <c r="D330" s="2" t="s">
        <v>452</v>
      </c>
      <c r="E330" s="2"/>
      <c r="F330" s="2"/>
      <c r="G330" s="2"/>
      <c r="H330" s="2"/>
    </row>
    <row r="331" spans="2:8">
      <c r="B331" s="2" t="s">
        <v>779</v>
      </c>
      <c r="C331" s="2">
        <v>27</v>
      </c>
      <c r="D331" s="2" t="s">
        <v>452</v>
      </c>
      <c r="E331" s="2"/>
      <c r="F331" s="2"/>
      <c r="G331" s="2"/>
      <c r="H331" s="2"/>
    </row>
    <row r="332" spans="2:8">
      <c r="B332" s="2" t="s">
        <v>780</v>
      </c>
      <c r="C332" s="2">
        <v>26</v>
      </c>
      <c r="D332" s="2" t="s">
        <v>452</v>
      </c>
      <c r="E332" s="2"/>
      <c r="F332" s="2"/>
      <c r="G332" s="2"/>
      <c r="H332" s="2"/>
    </row>
    <row r="333" spans="2:8">
      <c r="B333" s="2" t="s">
        <v>781</v>
      </c>
      <c r="C333" s="2">
        <v>32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33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34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26</v>
      </c>
      <c r="D336" s="2" t="s">
        <v>452</v>
      </c>
      <c r="E336" s="2"/>
      <c r="F336" s="2"/>
      <c r="G336" s="2"/>
      <c r="H336" s="2"/>
    </row>
    <row r="337" spans="2:8">
      <c r="B337" s="2" t="s">
        <v>785</v>
      </c>
      <c r="C337" s="2">
        <v>31</v>
      </c>
      <c r="D337" s="2" t="s">
        <v>452</v>
      </c>
      <c r="E337" s="2"/>
      <c r="F337" s="2"/>
      <c r="G337" s="2"/>
      <c r="H337" s="2"/>
    </row>
    <row r="338" spans="2:8">
      <c r="B338" s="2" t="s">
        <v>786</v>
      </c>
      <c r="C338" s="2">
        <v>30</v>
      </c>
      <c r="D338" s="2" t="s">
        <v>452</v>
      </c>
      <c r="E338" s="2"/>
      <c r="F338" s="2"/>
      <c r="G338" s="2"/>
      <c r="H338" s="2"/>
    </row>
    <row r="339" spans="2:8">
      <c r="B339" s="2" t="s">
        <v>787</v>
      </c>
      <c r="C339" s="2">
        <v>31</v>
      </c>
      <c r="D339" s="2" t="s">
        <v>452</v>
      </c>
      <c r="E339" s="2"/>
      <c r="F339" s="2"/>
      <c r="G339" s="2"/>
      <c r="H339" s="2"/>
    </row>
    <row r="340" spans="2:8">
      <c r="B340" s="2" t="s">
        <v>788</v>
      </c>
      <c r="C340" s="2">
        <v>30</v>
      </c>
      <c r="D340" s="2" t="s">
        <v>452</v>
      </c>
      <c r="E340" s="2"/>
      <c r="F340" s="2"/>
      <c r="G340" s="2"/>
      <c r="H340" s="2"/>
    </row>
    <row r="341" spans="2:8">
      <c r="B341" s="2" t="s">
        <v>789</v>
      </c>
      <c r="C341" s="2">
        <v>29</v>
      </c>
      <c r="D341" s="2" t="s">
        <v>452</v>
      </c>
      <c r="E341" s="2"/>
      <c r="F341" s="2"/>
      <c r="G341" s="2"/>
      <c r="H341" s="2"/>
    </row>
    <row r="342" spans="2:8">
      <c r="B342" s="2" t="s">
        <v>790</v>
      </c>
      <c r="C342" s="2">
        <v>28</v>
      </c>
      <c r="D342" s="2" t="s">
        <v>452</v>
      </c>
      <c r="E342" s="2"/>
      <c r="F342" s="2"/>
      <c r="G342" s="2"/>
      <c r="H342" s="2"/>
    </row>
    <row r="343" spans="2:8">
      <c r="B343" s="2" t="s">
        <v>791</v>
      </c>
      <c r="C343" s="2">
        <v>25</v>
      </c>
      <c r="D343" s="2" t="s">
        <v>452</v>
      </c>
      <c r="E343" s="2"/>
      <c r="F343" s="2"/>
      <c r="G343" s="2"/>
      <c r="H343" s="2"/>
    </row>
    <row r="344" spans="2:8">
      <c r="B344" s="2" t="s">
        <v>792</v>
      </c>
      <c r="C344" s="2">
        <v>25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27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28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27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21</v>
      </c>
      <c r="D350" s="2" t="s">
        <v>452</v>
      </c>
      <c r="E350" s="2"/>
      <c r="F350" s="2"/>
      <c r="G350" s="2"/>
      <c r="H350" s="2"/>
    </row>
    <row r="351" spans="2:8">
      <c r="B351" s="2" t="s">
        <v>799</v>
      </c>
      <c r="C351" s="2">
        <v>24</v>
      </c>
      <c r="D351" s="2" t="s">
        <v>452</v>
      </c>
      <c r="E351" s="2"/>
      <c r="F351" s="2"/>
      <c r="G351" s="2"/>
      <c r="H351" s="2"/>
    </row>
    <row r="352" spans="2:8">
      <c r="B352" s="2" t="s">
        <v>800</v>
      </c>
      <c r="C352" s="2">
        <v>27</v>
      </c>
      <c r="D352" s="2" t="s">
        <v>452</v>
      </c>
      <c r="E352" s="2"/>
      <c r="F352" s="2"/>
      <c r="G352" s="2"/>
      <c r="H352" s="2"/>
    </row>
    <row r="353" spans="2:8">
      <c r="B353" s="2" t="s">
        <v>801</v>
      </c>
      <c r="C353" s="2">
        <v>27</v>
      </c>
      <c r="D353" s="2" t="s">
        <v>452</v>
      </c>
      <c r="E353" s="2"/>
      <c r="F353" s="2"/>
      <c r="G353" s="2"/>
      <c r="H353" s="2"/>
    </row>
    <row r="354" spans="2:8">
      <c r="B354" s="2" t="s">
        <v>802</v>
      </c>
      <c r="C354" s="2">
        <v>28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31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31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31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30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29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21</v>
      </c>
      <c r="D361" s="2" t="s">
        <v>452</v>
      </c>
      <c r="E361" s="2"/>
      <c r="F361" s="2"/>
      <c r="G361" s="2"/>
      <c r="H361" s="2"/>
    </row>
    <row r="362" spans="2:8">
      <c r="B362" s="2" t="s">
        <v>810</v>
      </c>
      <c r="C362" s="2">
        <v>23</v>
      </c>
      <c r="D362" s="2" t="s">
        <v>452</v>
      </c>
      <c r="E362" s="2"/>
      <c r="F362" s="2"/>
      <c r="G362" s="2"/>
      <c r="H362" s="2"/>
    </row>
    <row r="363" spans="2:8">
      <c r="B363" s="2" t="s">
        <v>811</v>
      </c>
      <c r="C363" s="2">
        <v>25</v>
      </c>
      <c r="D363" s="2" t="s">
        <v>452</v>
      </c>
      <c r="E363" s="2"/>
      <c r="F363" s="2"/>
      <c r="G363" s="2"/>
      <c r="H363" s="2"/>
    </row>
    <row r="364" spans="2:8">
      <c r="B364" s="2" t="s">
        <v>812</v>
      </c>
      <c r="C364" s="2">
        <v>27</v>
      </c>
      <c r="D364" s="2" t="s">
        <v>452</v>
      </c>
      <c r="E364" s="2"/>
      <c r="F364" s="2"/>
      <c r="G364" s="2"/>
      <c r="H364" s="2"/>
    </row>
    <row r="365" spans="2:8">
      <c r="B365" s="2" t="s">
        <v>813</v>
      </c>
      <c r="C365" s="2">
        <v>25</v>
      </c>
      <c r="D365" s="2" t="s">
        <v>452</v>
      </c>
      <c r="E365" s="2"/>
      <c r="F365" s="2"/>
      <c r="G365" s="2"/>
      <c r="H365" s="2"/>
    </row>
    <row r="366" spans="2:8">
      <c r="B366" s="2" t="s">
        <v>814</v>
      </c>
      <c r="C366" s="2">
        <v>23</v>
      </c>
      <c r="D366" s="2" t="s">
        <v>452</v>
      </c>
      <c r="E366" s="2"/>
      <c r="F366" s="2"/>
      <c r="G366" s="2"/>
      <c r="H366" s="2"/>
    </row>
    <row r="367" spans="2:8">
      <c r="B367" s="2" t="s">
        <v>815</v>
      </c>
      <c r="C367" s="2">
        <v>23</v>
      </c>
      <c r="D367" s="2" t="s">
        <v>452</v>
      </c>
      <c r="E367" s="2"/>
      <c r="F367" s="2"/>
      <c r="G367" s="2"/>
      <c r="H367" s="2"/>
    </row>
    <row r="368" spans="2:8">
      <c r="B368" s="2" t="s">
        <v>816</v>
      </c>
      <c r="C368" s="2">
        <v>24</v>
      </c>
      <c r="D368" s="2" t="s">
        <v>452</v>
      </c>
      <c r="E368" s="2"/>
      <c r="F368" s="2"/>
      <c r="G368" s="2"/>
      <c r="H368" s="2"/>
    </row>
    <row r="369" spans="2:8">
      <c r="B369" s="2" t="s">
        <v>817</v>
      </c>
      <c r="C369" s="2">
        <v>28</v>
      </c>
      <c r="D369" s="2" t="s">
        <v>452</v>
      </c>
      <c r="E369" s="2"/>
      <c r="F369" s="2"/>
      <c r="G369" s="2"/>
      <c r="H369" s="2"/>
    </row>
    <row r="370" spans="2:8">
      <c r="B370" s="2" t="s">
        <v>818</v>
      </c>
      <c r="C370" s="2">
        <v>30</v>
      </c>
      <c r="D370" s="2" t="s">
        <v>452</v>
      </c>
      <c r="E370" s="2"/>
      <c r="F370" s="2"/>
      <c r="G370" s="2"/>
      <c r="H370" s="2"/>
    </row>
    <row r="371" spans="2:8">
      <c r="B371" s="2" t="s">
        <v>819</v>
      </c>
      <c r="C371" s="2">
        <v>29</v>
      </c>
      <c r="D371" s="2" t="s">
        <v>452</v>
      </c>
      <c r="E371" s="2"/>
      <c r="F371" s="2"/>
      <c r="G371" s="2"/>
      <c r="H371" s="2"/>
    </row>
    <row r="372" spans="2:8">
      <c r="B372" s="2" t="s">
        <v>820</v>
      </c>
      <c r="C372" s="2">
        <v>29</v>
      </c>
      <c r="D372" s="2" t="s">
        <v>452</v>
      </c>
      <c r="E372" s="2"/>
      <c r="F372" s="2"/>
      <c r="G372" s="2"/>
      <c r="H372" s="2"/>
    </row>
    <row r="373" spans="2:8">
      <c r="B373" s="2" t="s">
        <v>821</v>
      </c>
      <c r="C373" s="2">
        <v>28</v>
      </c>
      <c r="D373" s="2" t="s">
        <v>452</v>
      </c>
      <c r="E373" s="2"/>
      <c r="F373" s="2"/>
      <c r="G373" s="2"/>
      <c r="H373" s="2"/>
    </row>
    <row r="374" spans="2:8">
      <c r="B374" s="2" t="s">
        <v>822</v>
      </c>
      <c r="C374" s="2">
        <v>27</v>
      </c>
      <c r="D374" s="2" t="s">
        <v>452</v>
      </c>
      <c r="E374" s="2"/>
      <c r="F374" s="2"/>
      <c r="G374" s="2"/>
      <c r="H374" s="2"/>
    </row>
    <row r="375" spans="2:8">
      <c r="B375" s="2" t="s">
        <v>823</v>
      </c>
      <c r="C375" s="2">
        <v>27</v>
      </c>
      <c r="D375" s="2" t="s">
        <v>452</v>
      </c>
      <c r="E375" s="2"/>
      <c r="F375" s="2"/>
      <c r="G375" s="2"/>
      <c r="H375" s="2"/>
    </row>
    <row r="376" spans="2:8">
      <c r="B376" s="2" t="s">
        <v>824</v>
      </c>
      <c r="C376" s="2">
        <v>26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27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27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27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26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25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34</v>
      </c>
      <c r="D382" s="2" t="s">
        <v>452</v>
      </c>
      <c r="E382" s="2"/>
      <c r="F382" s="2"/>
      <c r="G382" s="2"/>
      <c r="H382" s="2"/>
    </row>
    <row r="383" spans="2:8">
      <c r="B383" s="2" t="s">
        <v>831</v>
      </c>
      <c r="C383" s="2">
        <v>31</v>
      </c>
      <c r="D383" s="2" t="s">
        <v>452</v>
      </c>
      <c r="E383" s="2"/>
      <c r="F383" s="2"/>
      <c r="G383" s="2"/>
      <c r="H383" s="2"/>
    </row>
    <row r="384" spans="2:8">
      <c r="B384" s="2" t="s">
        <v>832</v>
      </c>
      <c r="C384" s="2">
        <v>32</v>
      </c>
      <c r="D384" s="2" t="s">
        <v>452</v>
      </c>
      <c r="E384" s="2"/>
      <c r="F384" s="2"/>
      <c r="G384" s="2"/>
      <c r="H384" s="2"/>
    </row>
    <row r="385" spans="2:8">
      <c r="B385" s="2" t="s">
        <v>833</v>
      </c>
      <c r="C385" s="2">
        <v>31</v>
      </c>
      <c r="D385" s="2" t="s">
        <v>452</v>
      </c>
      <c r="E385" s="2"/>
      <c r="F385" s="2"/>
      <c r="G385" s="2"/>
      <c r="H385" s="2"/>
    </row>
    <row r="386" spans="2:8">
      <c r="B386" s="2" t="s">
        <v>834</v>
      </c>
      <c r="C386" s="2">
        <v>28</v>
      </c>
      <c r="D386" s="2" t="s">
        <v>452</v>
      </c>
      <c r="E386" s="2"/>
      <c r="F386" s="2"/>
      <c r="G386" s="2"/>
      <c r="H386" s="2"/>
    </row>
    <row r="387" spans="2:8">
      <c r="B387" s="2" t="s">
        <v>835</v>
      </c>
      <c r="C387" s="2">
        <v>30</v>
      </c>
      <c r="D387" s="2" t="s">
        <v>452</v>
      </c>
      <c r="E387" s="2"/>
      <c r="F387" s="2"/>
      <c r="G387" s="2"/>
      <c r="H387" s="2"/>
    </row>
    <row r="388" spans="2:8">
      <c r="B388" s="2" t="s">
        <v>836</v>
      </c>
      <c r="C388" s="2">
        <v>29</v>
      </c>
      <c r="D388" s="2" t="s">
        <v>452</v>
      </c>
      <c r="E388" s="2"/>
      <c r="F388" s="2"/>
      <c r="G388" s="2"/>
      <c r="H388" s="2"/>
    </row>
    <row r="389" spans="2:8">
      <c r="B389" s="2" t="s">
        <v>837</v>
      </c>
      <c r="C389" s="2">
        <v>29</v>
      </c>
      <c r="D389" s="2" t="s">
        <v>452</v>
      </c>
      <c r="E389" s="2"/>
      <c r="F389" s="2"/>
      <c r="G389" s="2"/>
      <c r="H389" s="2"/>
    </row>
    <row r="390" spans="2:8">
      <c r="B390" s="2" t="s">
        <v>838</v>
      </c>
      <c r="C390" s="2">
        <v>27</v>
      </c>
      <c r="D390" s="2" t="s">
        <v>452</v>
      </c>
      <c r="E390" s="2"/>
      <c r="F390" s="2"/>
      <c r="G390" s="2"/>
      <c r="H390" s="2"/>
    </row>
    <row r="391" spans="2:8">
      <c r="B391" s="2" t="s">
        <v>839</v>
      </c>
      <c r="C391" s="2">
        <v>30</v>
      </c>
      <c r="D391" s="2" t="s">
        <v>452</v>
      </c>
      <c r="E391" s="2"/>
      <c r="F391" s="2"/>
      <c r="G391" s="2"/>
      <c r="H391" s="2"/>
    </row>
    <row r="392" spans="2:8">
      <c r="B392" s="2" t="s">
        <v>840</v>
      </c>
      <c r="C392" s="2">
        <v>27</v>
      </c>
      <c r="D392" s="2" t="s">
        <v>452</v>
      </c>
      <c r="E392" s="2"/>
      <c r="F392" s="2"/>
      <c r="G392" s="2"/>
      <c r="H392" s="2"/>
    </row>
    <row r="393" spans="2:8">
      <c r="B393" s="2" t="s">
        <v>841</v>
      </c>
      <c r="C393" s="2">
        <v>26</v>
      </c>
      <c r="D393" s="2" t="s">
        <v>452</v>
      </c>
      <c r="E393" s="2"/>
      <c r="F393" s="2"/>
      <c r="G393" s="2"/>
      <c r="H393" s="2"/>
    </row>
    <row r="394" spans="2:8">
      <c r="B394" s="2" t="s">
        <v>842</v>
      </c>
      <c r="C394" s="2">
        <v>27</v>
      </c>
      <c r="D394" s="2" t="s">
        <v>452</v>
      </c>
      <c r="E394" s="2"/>
      <c r="F394" s="2"/>
      <c r="G394" s="2"/>
      <c r="H394" s="2"/>
    </row>
    <row r="395" spans="2:8">
      <c r="B395" s="2" t="s">
        <v>843</v>
      </c>
      <c r="C395" s="2">
        <v>25</v>
      </c>
      <c r="D395" s="2" t="s">
        <v>452</v>
      </c>
      <c r="E395" s="2"/>
      <c r="F395" s="2"/>
      <c r="G395" s="2"/>
      <c r="H395" s="2"/>
    </row>
    <row r="396" spans="2:8">
      <c r="B396" s="2" t="s">
        <v>844</v>
      </c>
      <c r="C396" s="2">
        <v>25</v>
      </c>
      <c r="D396" s="2" t="s">
        <v>452</v>
      </c>
      <c r="E396" s="2"/>
      <c r="F396" s="2"/>
      <c r="G396" s="2"/>
      <c r="H396" s="2"/>
    </row>
    <row r="397" spans="2:8">
      <c r="B397" s="2" t="s">
        <v>845</v>
      </c>
      <c r="C397" s="2">
        <v>22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24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27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27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28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27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27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23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21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24</v>
      </c>
      <c r="D406" s="2" t="s">
        <v>452</v>
      </c>
      <c r="E406" s="2"/>
      <c r="F406" s="2"/>
      <c r="G406" s="2"/>
      <c r="H406" s="2"/>
    </row>
    <row r="407" spans="2:8">
      <c r="B407" s="2" t="s">
        <v>855</v>
      </c>
      <c r="C407" s="2">
        <v>26</v>
      </c>
      <c r="D407" s="2" t="s">
        <v>452</v>
      </c>
      <c r="E407" s="2"/>
      <c r="F407" s="2"/>
      <c r="G407" s="2"/>
      <c r="H407" s="2"/>
    </row>
    <row r="408" spans="2:8">
      <c r="B408" s="2" t="s">
        <v>856</v>
      </c>
      <c r="C408" s="2">
        <v>26</v>
      </c>
      <c r="D408" s="2" t="s">
        <v>452</v>
      </c>
      <c r="E408" s="2"/>
      <c r="F408" s="2"/>
      <c r="G408" s="2"/>
      <c r="H408" s="2"/>
    </row>
    <row r="409" spans="2:8">
      <c r="B409" s="2" t="s">
        <v>857</v>
      </c>
      <c r="C409" s="2">
        <v>25</v>
      </c>
      <c r="D409" s="2" t="s">
        <v>452</v>
      </c>
      <c r="E409" s="2"/>
      <c r="F409" s="2"/>
      <c r="G409" s="2"/>
      <c r="H409" s="2"/>
    </row>
    <row r="410" spans="2:8">
      <c r="B410" s="2" t="s">
        <v>858</v>
      </c>
      <c r="C410" s="2">
        <v>23</v>
      </c>
      <c r="D410" s="2" t="s">
        <v>452</v>
      </c>
      <c r="E410" s="2"/>
      <c r="F410" s="2"/>
      <c r="G410" s="2"/>
      <c r="H410" s="2"/>
    </row>
    <row r="411" spans="2:8">
      <c r="B411" s="2" t="s">
        <v>859</v>
      </c>
      <c r="C411" s="2">
        <v>21</v>
      </c>
      <c r="D411" s="2" t="s">
        <v>452</v>
      </c>
      <c r="E411" s="2"/>
      <c r="F411" s="2"/>
      <c r="G411" s="2"/>
      <c r="H411" s="2"/>
    </row>
    <row r="412" spans="2:8">
      <c r="B412" s="2" t="s">
        <v>860</v>
      </c>
      <c r="C412" s="2">
        <v>20</v>
      </c>
      <c r="D412" s="2" t="s">
        <v>452</v>
      </c>
      <c r="E412" s="2"/>
      <c r="F412" s="2"/>
      <c r="G412" s="2"/>
      <c r="H412" s="2"/>
    </row>
    <row r="413" spans="2:8">
      <c r="B413" s="2" t="s">
        <v>861</v>
      </c>
      <c r="C413" s="2">
        <v>19</v>
      </c>
      <c r="D413" s="2" t="s">
        <v>452</v>
      </c>
      <c r="E413" s="2"/>
      <c r="F413" s="2"/>
      <c r="G413" s="2"/>
      <c r="H413" s="2"/>
    </row>
    <row r="414" spans="2:8">
      <c r="B414" s="2" t="s">
        <v>862</v>
      </c>
      <c r="C414" s="2">
        <v>26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30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30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29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28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27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27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22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37</v>
      </c>
      <c r="D423" s="2" t="s">
        <v>452</v>
      </c>
      <c r="E423" s="2"/>
      <c r="F423" s="2"/>
      <c r="G423" s="2"/>
      <c r="H423" s="2"/>
    </row>
    <row r="424" spans="2:8">
      <c r="B424" s="2" t="s">
        <v>872</v>
      </c>
      <c r="C424" s="2">
        <v>38</v>
      </c>
      <c r="D424" s="2" t="s">
        <v>452</v>
      </c>
      <c r="E424" s="2"/>
      <c r="F424" s="2"/>
      <c r="G424" s="2"/>
      <c r="H424" s="2"/>
    </row>
    <row r="425" spans="2:8">
      <c r="B425" s="2" t="s">
        <v>873</v>
      </c>
      <c r="C425" s="2">
        <v>39</v>
      </c>
      <c r="D425" s="2" t="s">
        <v>452</v>
      </c>
      <c r="E425" s="2"/>
      <c r="F425" s="2"/>
      <c r="G425" s="2"/>
      <c r="H425" s="2"/>
    </row>
    <row r="426" spans="2:8">
      <c r="B426" s="2" t="s">
        <v>874</v>
      </c>
      <c r="C426" s="2">
        <v>36</v>
      </c>
      <c r="D426" s="2" t="s">
        <v>452</v>
      </c>
      <c r="E426" s="2"/>
      <c r="F426" s="2"/>
      <c r="G426" s="2"/>
      <c r="H426" s="2"/>
    </row>
    <row r="427" spans="2:8">
      <c r="B427" s="2" t="s">
        <v>875</v>
      </c>
      <c r="C427" s="2">
        <v>35</v>
      </c>
      <c r="D427" s="2" t="s">
        <v>452</v>
      </c>
      <c r="E427" s="2"/>
      <c r="F427" s="2"/>
      <c r="G427" s="2"/>
      <c r="H427" s="2"/>
    </row>
    <row r="428" spans="2:8">
      <c r="B428" s="2" t="s">
        <v>876</v>
      </c>
      <c r="C428" s="2">
        <v>29</v>
      </c>
      <c r="D428" s="2" t="s">
        <v>452</v>
      </c>
      <c r="E428" s="2"/>
      <c r="F428" s="2"/>
      <c r="G428" s="2"/>
      <c r="H428" s="2"/>
    </row>
    <row r="429" spans="2:8">
      <c r="B429" s="2" t="s">
        <v>877</v>
      </c>
      <c r="C429" s="2">
        <v>34</v>
      </c>
      <c r="D429" s="2" t="s">
        <v>452</v>
      </c>
      <c r="E429" s="2"/>
      <c r="F429" s="2"/>
      <c r="G429" s="2"/>
      <c r="H429" s="2"/>
    </row>
    <row r="430" spans="2:8">
      <c r="B430" s="2" t="s">
        <v>878</v>
      </c>
      <c r="C430" s="2">
        <v>34</v>
      </c>
      <c r="D430" s="2" t="s">
        <v>452</v>
      </c>
      <c r="E430" s="2"/>
      <c r="F430" s="2"/>
      <c r="G430" s="2"/>
      <c r="H430" s="2"/>
    </row>
    <row r="431" spans="2:8">
      <c r="B431" s="2" t="s">
        <v>879</v>
      </c>
      <c r="C431" s="2">
        <v>35</v>
      </c>
      <c r="D431" s="2" t="s">
        <v>452</v>
      </c>
      <c r="E431" s="2"/>
      <c r="F431" s="2"/>
      <c r="G431" s="2"/>
      <c r="H431" s="2"/>
    </row>
    <row r="432" spans="2:8">
      <c r="B432" s="2" t="s">
        <v>880</v>
      </c>
      <c r="C432" s="2">
        <v>31</v>
      </c>
      <c r="D432" s="2" t="s">
        <v>452</v>
      </c>
      <c r="E432" s="2"/>
      <c r="F432" s="2"/>
      <c r="G432" s="2"/>
      <c r="H432" s="2"/>
    </row>
    <row r="433" spans="2:8">
      <c r="B433" s="2" t="s">
        <v>881</v>
      </c>
      <c r="C433" s="2">
        <v>27</v>
      </c>
      <c r="D433" s="2" t="s">
        <v>452</v>
      </c>
      <c r="E433" s="2"/>
      <c r="F433" s="2"/>
      <c r="G433" s="2"/>
      <c r="H433" s="2"/>
    </row>
    <row r="434" spans="2:8">
      <c r="B434" s="2" t="s">
        <v>882</v>
      </c>
      <c r="C434" s="2">
        <v>26</v>
      </c>
      <c r="D434" s="2" t="s">
        <v>452</v>
      </c>
      <c r="E434" s="2"/>
      <c r="F434" s="2"/>
      <c r="G434" s="2"/>
      <c r="H434" s="2"/>
    </row>
    <row r="435" spans="2:8">
      <c r="B435" s="2" t="s">
        <v>883</v>
      </c>
      <c r="C435" s="2">
        <v>27</v>
      </c>
      <c r="D435" s="2" t="s">
        <v>452</v>
      </c>
      <c r="E435" s="2"/>
      <c r="F435" s="2"/>
      <c r="G435" s="2"/>
      <c r="H435" s="2"/>
    </row>
    <row r="436" spans="2:8">
      <c r="B436" s="2" t="s">
        <v>884</v>
      </c>
      <c r="C436" s="2">
        <v>28</v>
      </c>
      <c r="D436" s="2" t="s">
        <v>452</v>
      </c>
      <c r="E436" s="2"/>
      <c r="F436" s="2"/>
      <c r="G436" s="2"/>
      <c r="H436" s="2"/>
    </row>
    <row r="437" spans="2:8">
      <c r="B437" s="2" t="s">
        <v>885</v>
      </c>
      <c r="C437" s="2">
        <v>28</v>
      </c>
      <c r="D437" s="2" t="s">
        <v>452</v>
      </c>
      <c r="E437" s="2"/>
      <c r="F437" s="2"/>
      <c r="G437" s="2"/>
      <c r="H437" s="2"/>
    </row>
    <row r="438" spans="2:8">
      <c r="B438" s="2" t="s">
        <v>886</v>
      </c>
      <c r="C438" s="2">
        <v>28</v>
      </c>
      <c r="D438" s="2" t="s">
        <v>452</v>
      </c>
      <c r="E438" s="2"/>
      <c r="F438" s="2"/>
      <c r="G438" s="2"/>
      <c r="H438" s="2"/>
    </row>
    <row r="439" spans="2:8">
      <c r="B439" s="2" t="s">
        <v>887</v>
      </c>
      <c r="C439" s="2">
        <v>27</v>
      </c>
      <c r="D439" s="2" t="s">
        <v>452</v>
      </c>
      <c r="E439" s="2"/>
      <c r="F439" s="2"/>
      <c r="G439" s="2"/>
      <c r="H439" s="2"/>
    </row>
    <row r="440" spans="2:8">
      <c r="B440" s="2" t="s">
        <v>888</v>
      </c>
      <c r="C440" s="2">
        <v>27</v>
      </c>
      <c r="D440" s="2" t="s">
        <v>452</v>
      </c>
      <c r="E440" s="2"/>
      <c r="F440" s="2"/>
      <c r="G440" s="2"/>
      <c r="H440" s="2"/>
    </row>
    <row r="441" spans="2:8">
      <c r="B441" s="2" t="s">
        <v>889</v>
      </c>
      <c r="C441" s="2">
        <v>25</v>
      </c>
      <c r="D441" s="2" t="s">
        <v>452</v>
      </c>
      <c r="E441" s="2"/>
      <c r="F441" s="2"/>
      <c r="G441" s="2"/>
      <c r="H441" s="2"/>
    </row>
    <row r="442" spans="2:8">
      <c r="B442" s="2" t="s">
        <v>890</v>
      </c>
      <c r="C442" s="2">
        <v>26</v>
      </c>
      <c r="D442" s="2" t="s">
        <v>452</v>
      </c>
      <c r="E442" s="2"/>
      <c r="F442" s="2"/>
      <c r="G442" s="2"/>
      <c r="H442" s="2"/>
    </row>
    <row r="443" spans="2:8">
      <c r="B443" s="2" t="s">
        <v>891</v>
      </c>
      <c r="C443" s="2">
        <v>27</v>
      </c>
      <c r="D443" s="2" t="s">
        <v>452</v>
      </c>
      <c r="E443" s="2"/>
      <c r="F443" s="2"/>
      <c r="G443" s="2"/>
      <c r="H443" s="2"/>
    </row>
    <row r="444" spans="2:8">
      <c r="B444" s="2" t="s">
        <v>892</v>
      </c>
      <c r="C444" s="2">
        <v>26</v>
      </c>
      <c r="D444" s="2" t="s">
        <v>452</v>
      </c>
      <c r="E444" s="2"/>
      <c r="F444" s="2"/>
      <c r="G444" s="2"/>
      <c r="H444" s="2"/>
    </row>
    <row r="445" spans="2:8">
      <c r="B445" s="2" t="s">
        <v>893</v>
      </c>
      <c r="C445" s="2">
        <v>26</v>
      </c>
      <c r="D445" s="2" t="s">
        <v>452</v>
      </c>
      <c r="E445" s="2"/>
      <c r="F445" s="2"/>
      <c r="G445" s="2"/>
      <c r="H445" s="2"/>
    </row>
    <row r="446" spans="2:8">
      <c r="B446" s="2" t="s">
        <v>894</v>
      </c>
      <c r="C446" s="2">
        <v>26</v>
      </c>
      <c r="D446" s="2" t="s">
        <v>452</v>
      </c>
      <c r="E446" s="2"/>
      <c r="F446" s="2"/>
      <c r="G446" s="2"/>
      <c r="H446" s="2"/>
    </row>
    <row r="447" spans="2:8">
      <c r="B447" s="2" t="s">
        <v>895</v>
      </c>
      <c r="C447" s="2">
        <v>41</v>
      </c>
      <c r="D447" s="2" t="s">
        <v>452</v>
      </c>
      <c r="E447" s="2"/>
      <c r="F447" s="2"/>
      <c r="G447" s="2"/>
      <c r="H447" s="2"/>
    </row>
    <row r="448" spans="2:8">
      <c r="B448" s="2" t="s">
        <v>896</v>
      </c>
      <c r="C448" s="2">
        <v>43</v>
      </c>
      <c r="D448" s="2" t="s">
        <v>452</v>
      </c>
      <c r="E448" s="2"/>
      <c r="F448" s="2"/>
      <c r="G448" s="2"/>
      <c r="H448" s="2"/>
    </row>
    <row r="449" spans="2:8">
      <c r="B449" s="2" t="s">
        <v>897</v>
      </c>
      <c r="C449" s="2">
        <v>43</v>
      </c>
      <c r="D449" s="2" t="s">
        <v>452</v>
      </c>
      <c r="E449" s="2"/>
      <c r="F449" s="2"/>
      <c r="G449" s="2"/>
      <c r="H449" s="2"/>
    </row>
    <row r="450" spans="2:8">
      <c r="B450" s="2" t="s">
        <v>898</v>
      </c>
      <c r="C450" s="2">
        <v>40</v>
      </c>
      <c r="D450" s="2" t="s">
        <v>452</v>
      </c>
      <c r="E450" s="2"/>
      <c r="F450" s="2"/>
      <c r="G450" s="2"/>
      <c r="H450" s="2"/>
    </row>
    <row r="451" spans="2:8">
      <c r="B451" s="2" t="s">
        <v>899</v>
      </c>
      <c r="C451" s="2">
        <v>30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32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32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33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34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31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23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21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26</v>
      </c>
      <c r="D459" s="2" t="s">
        <v>452</v>
      </c>
      <c r="E459" s="2"/>
      <c r="F459" s="2"/>
      <c r="G459" s="2"/>
      <c r="H459" s="2"/>
    </row>
    <row r="460" spans="2:8">
      <c r="B460" s="2" t="s">
        <v>908</v>
      </c>
      <c r="C460" s="2">
        <v>29</v>
      </c>
      <c r="D460" s="2" t="s">
        <v>452</v>
      </c>
      <c r="E460" s="2"/>
      <c r="F460" s="2"/>
      <c r="G460" s="2"/>
      <c r="H460" s="2"/>
    </row>
    <row r="461" spans="2:8">
      <c r="B461" s="2" t="s">
        <v>909</v>
      </c>
      <c r="C461" s="2">
        <v>33</v>
      </c>
      <c r="D461" s="2" t="s">
        <v>452</v>
      </c>
      <c r="E461" s="2"/>
      <c r="F461" s="2"/>
      <c r="G461" s="2"/>
      <c r="H461" s="2"/>
    </row>
    <row r="462" spans="2:8">
      <c r="B462" s="2" t="s">
        <v>910</v>
      </c>
      <c r="C462" s="2">
        <v>32</v>
      </c>
      <c r="D462" s="2" t="s">
        <v>452</v>
      </c>
      <c r="E462" s="2"/>
      <c r="F462" s="2"/>
      <c r="G462" s="2"/>
      <c r="H462" s="2"/>
    </row>
    <row r="463" spans="2:8">
      <c r="B463" s="2" t="s">
        <v>911</v>
      </c>
      <c r="C463" s="2">
        <v>30</v>
      </c>
      <c r="D463" s="2" t="s">
        <v>452</v>
      </c>
      <c r="E463" s="2"/>
      <c r="F463" s="2"/>
      <c r="G463" s="2"/>
      <c r="H463" s="2"/>
    </row>
    <row r="464" spans="2:8">
      <c r="B464" s="2" t="s">
        <v>912</v>
      </c>
      <c r="C464" s="2">
        <v>32</v>
      </c>
      <c r="D464" s="2" t="s">
        <v>452</v>
      </c>
      <c r="E464" s="2"/>
      <c r="F464" s="2"/>
      <c r="G464" s="2"/>
      <c r="H464" s="2"/>
    </row>
    <row r="465" spans="2:8">
      <c r="B465" s="2" t="s">
        <v>913</v>
      </c>
      <c r="C465" s="2">
        <v>20</v>
      </c>
      <c r="D465" s="2" t="s">
        <v>452</v>
      </c>
      <c r="E465" s="2"/>
      <c r="F465" s="2"/>
      <c r="G465" s="2"/>
      <c r="H465" s="2"/>
    </row>
    <row r="466" spans="2:8">
      <c r="B466" s="2" t="s">
        <v>914</v>
      </c>
      <c r="C466" s="2">
        <v>25</v>
      </c>
      <c r="D466" s="2" t="s">
        <v>452</v>
      </c>
      <c r="E466" s="2"/>
      <c r="F466" s="2"/>
      <c r="G466" s="2"/>
      <c r="H466" s="2"/>
    </row>
    <row r="467" spans="2:8">
      <c r="B467" s="2" t="s">
        <v>915</v>
      </c>
      <c r="C467" s="2">
        <v>29</v>
      </c>
      <c r="D467" s="2" t="s">
        <v>452</v>
      </c>
      <c r="E467" s="2"/>
      <c r="F467" s="2"/>
      <c r="G467" s="2"/>
      <c r="H467" s="2"/>
    </row>
    <row r="468" spans="2:8">
      <c r="B468" s="2" t="s">
        <v>916</v>
      </c>
      <c r="C468" s="2">
        <v>31</v>
      </c>
      <c r="D468" s="2" t="s">
        <v>452</v>
      </c>
      <c r="E468" s="2"/>
      <c r="F468" s="2"/>
      <c r="G468" s="2"/>
      <c r="H468" s="2"/>
    </row>
    <row r="469" spans="2:8">
      <c r="B469" s="2" t="s">
        <v>917</v>
      </c>
      <c r="C469" s="2">
        <v>30</v>
      </c>
      <c r="D469" s="2" t="s">
        <v>452</v>
      </c>
      <c r="E469" s="2"/>
      <c r="F469" s="2"/>
      <c r="G469" s="2"/>
      <c r="H469" s="2"/>
    </row>
    <row r="470" spans="2:8">
      <c r="B470" s="2" t="s">
        <v>918</v>
      </c>
      <c r="C470" s="2">
        <v>29</v>
      </c>
      <c r="D470" s="2" t="s">
        <v>452</v>
      </c>
      <c r="E470" s="2"/>
      <c r="F470" s="2"/>
      <c r="G470" s="2"/>
      <c r="H470" s="2"/>
    </row>
    <row r="471" spans="2:8">
      <c r="B471" s="2" t="s">
        <v>919</v>
      </c>
      <c r="C471" s="2">
        <v>25</v>
      </c>
      <c r="D471" s="2" t="s">
        <v>452</v>
      </c>
      <c r="E471" s="2"/>
      <c r="F471" s="2"/>
      <c r="G471" s="2"/>
      <c r="H471" s="2"/>
    </row>
    <row r="472" spans="2:8">
      <c r="B472" s="2" t="s">
        <v>920</v>
      </c>
      <c r="C472" s="2">
        <v>21</v>
      </c>
      <c r="D472" s="2" t="s">
        <v>452</v>
      </c>
      <c r="E472" s="2"/>
      <c r="F472" s="2"/>
      <c r="G472" s="2"/>
      <c r="H472" s="2"/>
    </row>
    <row r="473" spans="2:8">
      <c r="B473" s="2" t="s">
        <v>921</v>
      </c>
      <c r="C473" s="2">
        <v>18</v>
      </c>
      <c r="D473" s="2" t="s">
        <v>452</v>
      </c>
      <c r="E473" s="2"/>
      <c r="F473" s="2"/>
      <c r="G473" s="2"/>
      <c r="H473" s="2"/>
    </row>
    <row r="474" spans="2:8">
      <c r="B474" s="2" t="s">
        <v>922</v>
      </c>
      <c r="C474" s="2">
        <v>18</v>
      </c>
      <c r="D474" s="2" t="s">
        <v>452</v>
      </c>
      <c r="E474" s="2"/>
      <c r="F474" s="2"/>
      <c r="G474" s="2"/>
      <c r="H474" s="2"/>
    </row>
    <row r="475" spans="2:8">
      <c r="B475" s="2" t="s">
        <v>923</v>
      </c>
      <c r="C475" s="2">
        <v>15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26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30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32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33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33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28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28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29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30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29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23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34</v>
      </c>
      <c r="D488" s="2" t="s">
        <v>452</v>
      </c>
      <c r="E488" s="2"/>
      <c r="F488" s="2"/>
      <c r="G488" s="2"/>
      <c r="H488" s="2"/>
    </row>
    <row r="489" spans="2:8">
      <c r="B489" s="2" t="s">
        <v>937</v>
      </c>
      <c r="C489" s="2">
        <v>38</v>
      </c>
      <c r="D489" s="2" t="s">
        <v>452</v>
      </c>
      <c r="E489" s="2"/>
      <c r="F489" s="2"/>
      <c r="G489" s="2"/>
      <c r="H489" s="2"/>
    </row>
    <row r="490" spans="2:8">
      <c r="B490" s="2" t="s">
        <v>938</v>
      </c>
      <c r="C490" s="2">
        <v>40</v>
      </c>
      <c r="D490" s="2" t="s">
        <v>452</v>
      </c>
      <c r="E490" s="2"/>
      <c r="F490" s="2"/>
      <c r="G490" s="2"/>
      <c r="H490" s="2"/>
    </row>
    <row r="491" spans="2:8">
      <c r="B491" s="2" t="s">
        <v>939</v>
      </c>
      <c r="C491" s="2">
        <v>38</v>
      </c>
      <c r="D491" s="2" t="s">
        <v>452</v>
      </c>
      <c r="E491" s="2"/>
      <c r="F491" s="2"/>
      <c r="G491" s="2"/>
      <c r="H491" s="2"/>
    </row>
    <row r="492" spans="2:8">
      <c r="B492" s="2" t="s">
        <v>940</v>
      </c>
      <c r="C492" s="2">
        <v>39</v>
      </c>
      <c r="D492" s="2" t="s">
        <v>452</v>
      </c>
      <c r="E492" s="2"/>
      <c r="F492" s="2"/>
      <c r="G492" s="2"/>
      <c r="H492" s="2"/>
    </row>
    <row r="493" spans="2:8">
      <c r="B493" s="2" t="s">
        <v>941</v>
      </c>
      <c r="C493" s="2">
        <v>30</v>
      </c>
      <c r="D493" s="2" t="s">
        <v>452</v>
      </c>
      <c r="E493" s="2"/>
      <c r="F493" s="2"/>
      <c r="G493" s="2"/>
      <c r="H493" s="2"/>
    </row>
    <row r="494" spans="2:8">
      <c r="B494" s="2" t="s">
        <v>942</v>
      </c>
      <c r="C494" s="2">
        <v>33</v>
      </c>
      <c r="D494" s="2" t="s">
        <v>452</v>
      </c>
      <c r="E494" s="2"/>
      <c r="F494" s="2"/>
      <c r="G494" s="2"/>
      <c r="H494" s="2"/>
    </row>
    <row r="495" spans="2:8">
      <c r="B495" s="2" t="s">
        <v>943</v>
      </c>
      <c r="C495" s="2">
        <v>30</v>
      </c>
      <c r="D495" s="2" t="s">
        <v>452</v>
      </c>
      <c r="E495" s="2"/>
      <c r="F495" s="2"/>
      <c r="G495" s="2"/>
      <c r="H495" s="2"/>
    </row>
    <row r="496" spans="2:8">
      <c r="B496" s="2" t="s">
        <v>944</v>
      </c>
      <c r="C496" s="2">
        <v>27</v>
      </c>
      <c r="D496" s="2" t="s">
        <v>452</v>
      </c>
      <c r="E496" s="2"/>
      <c r="F496" s="2"/>
      <c r="G496" s="2"/>
      <c r="H496" s="2"/>
    </row>
    <row r="497" spans="2:8">
      <c r="B497" s="2" t="s">
        <v>945</v>
      </c>
      <c r="C497" s="2">
        <v>27</v>
      </c>
      <c r="D497" s="2" t="s">
        <v>452</v>
      </c>
      <c r="E497" s="2"/>
      <c r="F497" s="2"/>
      <c r="G497" s="2"/>
      <c r="H497" s="2"/>
    </row>
    <row r="498" spans="2:8">
      <c r="B498" s="2" t="s">
        <v>946</v>
      </c>
      <c r="C498" s="2">
        <v>27</v>
      </c>
      <c r="D498" s="2" t="s">
        <v>452</v>
      </c>
      <c r="E498" s="2"/>
      <c r="F498" s="2"/>
      <c r="G498" s="2"/>
      <c r="H498" s="2"/>
    </row>
    <row r="499" spans="2:8">
      <c r="B499" s="2" t="s">
        <v>947</v>
      </c>
      <c r="C499" s="2">
        <v>20</v>
      </c>
      <c r="D499" s="2" t="s">
        <v>452</v>
      </c>
      <c r="E499" s="2"/>
      <c r="F499" s="2"/>
      <c r="G499" s="2"/>
      <c r="H499" s="2"/>
    </row>
    <row r="500" spans="2:8">
      <c r="B500" s="2" t="s">
        <v>948</v>
      </c>
      <c r="C500" s="2">
        <v>23</v>
      </c>
      <c r="D500" s="2" t="s">
        <v>452</v>
      </c>
      <c r="E500" s="2"/>
      <c r="F500" s="2"/>
      <c r="G500" s="2"/>
      <c r="H500" s="2"/>
    </row>
    <row r="501" spans="2:8">
      <c r="B501" s="2" t="s">
        <v>949</v>
      </c>
      <c r="C501" s="2">
        <v>25</v>
      </c>
      <c r="D501" s="2" t="s">
        <v>452</v>
      </c>
      <c r="E501" s="2"/>
      <c r="F501" s="2"/>
      <c r="G501" s="2"/>
      <c r="H501" s="2"/>
    </row>
    <row r="502" spans="2:8">
      <c r="B502" s="2" t="s">
        <v>950</v>
      </c>
      <c r="C502" s="2">
        <v>26</v>
      </c>
      <c r="D502" s="2" t="s">
        <v>452</v>
      </c>
      <c r="E502" s="2"/>
      <c r="F502" s="2"/>
      <c r="G502" s="2"/>
      <c r="H502" s="2"/>
    </row>
    <row r="503" spans="2:8">
      <c r="B503" s="2" t="s">
        <v>951</v>
      </c>
      <c r="C503" s="2">
        <v>26</v>
      </c>
      <c r="D503" s="2" t="s">
        <v>452</v>
      </c>
      <c r="E503" s="2"/>
      <c r="F503" s="2"/>
      <c r="G503" s="2"/>
      <c r="H503" s="2"/>
    </row>
    <row r="504" spans="2:8">
      <c r="B504" s="2" t="s">
        <v>952</v>
      </c>
      <c r="C504" s="2">
        <v>25</v>
      </c>
      <c r="D504" s="2" t="s">
        <v>452</v>
      </c>
      <c r="E504" s="2"/>
      <c r="F504" s="2"/>
      <c r="G504" s="2"/>
      <c r="H504" s="2"/>
    </row>
    <row r="505" spans="2:8">
      <c r="B505" s="2" t="s">
        <v>953</v>
      </c>
      <c r="C505" s="2">
        <v>25</v>
      </c>
      <c r="D505" s="2" t="s">
        <v>452</v>
      </c>
      <c r="E505" s="2"/>
      <c r="F505" s="2"/>
      <c r="G505" s="2"/>
      <c r="H505" s="2"/>
    </row>
    <row r="506" spans="2:8">
      <c r="B506" s="2" t="s">
        <v>954</v>
      </c>
      <c r="C506" s="2">
        <v>24</v>
      </c>
      <c r="D506" s="2" t="s">
        <v>452</v>
      </c>
      <c r="E506" s="2"/>
      <c r="F506" s="2"/>
      <c r="G506" s="2"/>
      <c r="H506" s="2"/>
    </row>
    <row r="507" spans="2:8">
      <c r="B507" s="2" t="s">
        <v>955</v>
      </c>
      <c r="C507" s="2">
        <v>24</v>
      </c>
      <c r="D507" s="2" t="s">
        <v>452</v>
      </c>
      <c r="E507" s="2"/>
      <c r="F507" s="2"/>
      <c r="G507" s="2"/>
      <c r="H507" s="2"/>
    </row>
    <row r="508" spans="2:8">
      <c r="B508" s="2" t="s">
        <v>956</v>
      </c>
      <c r="C508" s="2">
        <v>22</v>
      </c>
      <c r="D508" s="2" t="s">
        <v>452</v>
      </c>
      <c r="E508" s="2"/>
      <c r="F508" s="2"/>
      <c r="G508" s="2"/>
      <c r="H508" s="2"/>
    </row>
    <row r="509" spans="2:8">
      <c r="B509" s="2" t="s">
        <v>957</v>
      </c>
      <c r="C509" s="2">
        <v>24</v>
      </c>
      <c r="D509" s="2" t="s">
        <v>452</v>
      </c>
      <c r="E509" s="2"/>
      <c r="F509" s="2"/>
      <c r="G509" s="2"/>
      <c r="H509" s="2"/>
    </row>
    <row r="510" spans="2:8">
      <c r="B510" s="2" t="s">
        <v>958</v>
      </c>
      <c r="C510" s="2">
        <v>27</v>
      </c>
      <c r="D510" s="2" t="s">
        <v>452</v>
      </c>
      <c r="E510" s="2"/>
      <c r="F510" s="2"/>
      <c r="G510" s="2"/>
      <c r="H510" s="2"/>
    </row>
    <row r="511" spans="2:8">
      <c r="B511" s="2" t="s">
        <v>959</v>
      </c>
      <c r="C511" s="2">
        <v>29</v>
      </c>
      <c r="D511" s="2" t="s">
        <v>452</v>
      </c>
      <c r="E511" s="2"/>
      <c r="F511" s="2"/>
      <c r="G511" s="2"/>
      <c r="H511" s="2"/>
    </row>
    <row r="512" spans="2:8">
      <c r="B512" s="2" t="s">
        <v>960</v>
      </c>
      <c r="C512" s="2">
        <v>29</v>
      </c>
      <c r="D512" s="2" t="s">
        <v>452</v>
      </c>
      <c r="E512" s="2"/>
      <c r="F512" s="2"/>
      <c r="G512" s="2"/>
      <c r="H512" s="2"/>
    </row>
    <row r="513" spans="2:8">
      <c r="B513" s="2" t="s">
        <v>961</v>
      </c>
      <c r="C513" s="2">
        <v>31</v>
      </c>
      <c r="D513" s="2" t="s">
        <v>452</v>
      </c>
      <c r="E513" s="2"/>
      <c r="F513" s="2"/>
      <c r="G513" s="2"/>
      <c r="H513" s="2"/>
    </row>
    <row r="514" spans="2:8">
      <c r="B514" s="2" t="s">
        <v>962</v>
      </c>
      <c r="C514" s="2">
        <v>32</v>
      </c>
      <c r="D514" s="2" t="s">
        <v>452</v>
      </c>
      <c r="E514" s="2"/>
      <c r="F514" s="2"/>
      <c r="G514" s="2"/>
      <c r="H514" s="2"/>
    </row>
    <row r="515" spans="2:8">
      <c r="B515" s="2" t="s">
        <v>963</v>
      </c>
      <c r="C515" s="2">
        <v>28</v>
      </c>
      <c r="D515" s="2" t="s">
        <v>452</v>
      </c>
      <c r="E515" s="2"/>
      <c r="F515" s="2"/>
      <c r="G515" s="2"/>
      <c r="H515" s="2"/>
    </row>
    <row r="516" spans="2:8">
      <c r="B516" s="2" t="s">
        <v>964</v>
      </c>
      <c r="C516" s="2">
        <v>26</v>
      </c>
      <c r="D516" s="2" t="s">
        <v>452</v>
      </c>
      <c r="E516" s="2"/>
      <c r="F516" s="2"/>
      <c r="G516" s="2"/>
      <c r="H516" s="2"/>
    </row>
    <row r="517" spans="2:8">
      <c r="B517" s="2" t="s">
        <v>965</v>
      </c>
      <c r="C517" s="2">
        <v>28</v>
      </c>
      <c r="D517" s="2" t="s">
        <v>452</v>
      </c>
      <c r="E517" s="2"/>
      <c r="F517" s="2"/>
      <c r="G517" s="2"/>
      <c r="H517" s="2"/>
    </row>
    <row r="518" spans="2:8">
      <c r="B518" s="2" t="s">
        <v>966</v>
      </c>
      <c r="C518" s="2">
        <v>31</v>
      </c>
      <c r="D518" s="2" t="s">
        <v>452</v>
      </c>
      <c r="E518" s="2"/>
      <c r="F518" s="2"/>
      <c r="G518" s="2"/>
      <c r="H518" s="2"/>
    </row>
    <row r="519" spans="2:8">
      <c r="B519" s="2" t="s">
        <v>967</v>
      </c>
      <c r="C519" s="2">
        <v>34</v>
      </c>
      <c r="D519" s="2" t="s">
        <v>452</v>
      </c>
      <c r="E519" s="2"/>
      <c r="F519" s="2"/>
      <c r="G519" s="2"/>
      <c r="H519" s="2"/>
    </row>
    <row r="520" spans="2:8">
      <c r="B520" s="2" t="s">
        <v>968</v>
      </c>
      <c r="C520" s="2">
        <v>33</v>
      </c>
      <c r="D520" s="2" t="s">
        <v>452</v>
      </c>
      <c r="E520" s="2"/>
      <c r="F520" s="2"/>
      <c r="G520" s="2"/>
      <c r="H520" s="2"/>
    </row>
    <row r="521" spans="2:8">
      <c r="B521" s="2" t="s">
        <v>969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27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29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30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26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34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35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35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35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34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32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29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32</v>
      </c>
      <c r="D534" s="2" t="s">
        <v>452</v>
      </c>
      <c r="E534" s="2"/>
      <c r="F534" s="2"/>
      <c r="G534" s="2"/>
      <c r="H534" s="2"/>
    </row>
    <row r="535" spans="2:8">
      <c r="B535" s="2" t="s">
        <v>983</v>
      </c>
      <c r="C535" s="2">
        <v>34</v>
      </c>
      <c r="D535" s="2" t="s">
        <v>452</v>
      </c>
      <c r="E535" s="2"/>
      <c r="F535" s="2"/>
      <c r="G535" s="2"/>
      <c r="H535" s="2"/>
    </row>
    <row r="536" spans="2:8">
      <c r="B536" s="2" t="s">
        <v>984</v>
      </c>
      <c r="C536" s="2">
        <v>36</v>
      </c>
      <c r="D536" s="2" t="s">
        <v>452</v>
      </c>
      <c r="E536" s="2"/>
      <c r="F536" s="2"/>
      <c r="G536" s="2"/>
      <c r="H536" s="2"/>
    </row>
    <row r="537" spans="2:8">
      <c r="B537" s="2" t="s">
        <v>985</v>
      </c>
      <c r="C537" s="2">
        <v>37</v>
      </c>
      <c r="D537" s="2" t="s">
        <v>452</v>
      </c>
      <c r="E537" s="2"/>
      <c r="F537" s="2"/>
      <c r="G537" s="2"/>
      <c r="H537" s="2"/>
    </row>
    <row r="538" spans="2:8">
      <c r="B538" s="2" t="s">
        <v>986</v>
      </c>
      <c r="C538" s="2">
        <v>37</v>
      </c>
      <c r="D538" s="2" t="s">
        <v>452</v>
      </c>
      <c r="E538" s="2"/>
      <c r="F538" s="2"/>
      <c r="G538" s="2"/>
      <c r="H538" s="2"/>
    </row>
    <row r="539" spans="2:8">
      <c r="B539" s="2" t="s">
        <v>987</v>
      </c>
      <c r="C539" s="2">
        <v>32</v>
      </c>
      <c r="D539" s="2" t="s">
        <v>452</v>
      </c>
      <c r="E539" s="2"/>
      <c r="F539" s="2"/>
      <c r="G539" s="2"/>
      <c r="H539" s="2"/>
    </row>
    <row r="540" spans="2:8">
      <c r="B540" s="2" t="s">
        <v>988</v>
      </c>
      <c r="C540" s="2">
        <v>25</v>
      </c>
      <c r="D540" s="2" t="s">
        <v>452</v>
      </c>
      <c r="E540" s="2"/>
      <c r="F540" s="2"/>
      <c r="G540" s="2"/>
      <c r="H540" s="2"/>
    </row>
    <row r="541" spans="2:8">
      <c r="B541" s="2" t="s">
        <v>989</v>
      </c>
      <c r="C541" s="2">
        <v>27</v>
      </c>
      <c r="D541" s="2" t="s">
        <v>452</v>
      </c>
      <c r="E541" s="2"/>
      <c r="F541" s="2"/>
      <c r="G541" s="2"/>
      <c r="H541" s="2"/>
    </row>
    <row r="542" spans="2:8">
      <c r="B542" s="2" t="s">
        <v>990</v>
      </c>
      <c r="C542" s="2">
        <v>28</v>
      </c>
      <c r="D542" s="2" t="s">
        <v>452</v>
      </c>
      <c r="E542" s="2"/>
      <c r="F542" s="2"/>
      <c r="G542" s="2"/>
      <c r="H542" s="2"/>
    </row>
    <row r="543" spans="2:8">
      <c r="B543" s="2" t="s">
        <v>991</v>
      </c>
      <c r="C543" s="2">
        <v>29</v>
      </c>
      <c r="D543" s="2" t="s">
        <v>452</v>
      </c>
      <c r="E543" s="2"/>
      <c r="F543" s="2"/>
      <c r="G543" s="2"/>
      <c r="H543" s="2"/>
    </row>
    <row r="544" spans="2:8">
      <c r="B544" s="2" t="s">
        <v>992</v>
      </c>
      <c r="C544" s="2">
        <v>29</v>
      </c>
      <c r="D544" s="2" t="s">
        <v>452</v>
      </c>
      <c r="E544" s="2"/>
      <c r="F544" s="2"/>
      <c r="G544" s="2"/>
      <c r="H544" s="2"/>
    </row>
    <row r="545" spans="2:8">
      <c r="B545" s="2" t="s">
        <v>993</v>
      </c>
      <c r="C545" s="2">
        <v>28</v>
      </c>
      <c r="D545" s="2" t="s">
        <v>452</v>
      </c>
      <c r="E545" s="2"/>
      <c r="F545" s="2"/>
      <c r="G545" s="2"/>
      <c r="H545" s="2"/>
    </row>
    <row r="546" spans="2:8">
      <c r="B546" s="2" t="s">
        <v>994</v>
      </c>
      <c r="C546" s="2">
        <v>27</v>
      </c>
      <c r="D546" s="2" t="s">
        <v>452</v>
      </c>
      <c r="E546" s="2"/>
      <c r="F546" s="2"/>
      <c r="G546" s="2"/>
      <c r="H546" s="2"/>
    </row>
    <row r="547" spans="2:8">
      <c r="B547" s="2" t="s">
        <v>995</v>
      </c>
      <c r="C547" s="2">
        <v>25</v>
      </c>
      <c r="D547" s="2" t="s">
        <v>452</v>
      </c>
      <c r="E547" s="2"/>
      <c r="F547" s="2"/>
      <c r="G547" s="2"/>
      <c r="H547" s="2"/>
    </row>
    <row r="548" spans="2:8">
      <c r="B548" s="2" t="s">
        <v>996</v>
      </c>
      <c r="C548" s="2">
        <v>25</v>
      </c>
      <c r="D548" s="2" t="s">
        <v>452</v>
      </c>
      <c r="E548" s="2"/>
      <c r="F548" s="2"/>
      <c r="G548" s="2"/>
      <c r="H548" s="2"/>
    </row>
    <row r="549" spans="2:8">
      <c r="B549" s="2" t="s">
        <v>997</v>
      </c>
      <c r="C549" s="2">
        <v>30</v>
      </c>
      <c r="D549" s="2" t="s">
        <v>452</v>
      </c>
      <c r="E549" s="2"/>
      <c r="F549" s="2"/>
      <c r="G549" s="2"/>
      <c r="H549" s="2"/>
    </row>
    <row r="550" spans="2:8">
      <c r="B550" s="2" t="s">
        <v>998</v>
      </c>
      <c r="C550" s="2">
        <v>32</v>
      </c>
      <c r="D550" s="2" t="s">
        <v>452</v>
      </c>
      <c r="E550" s="2"/>
      <c r="F550" s="2"/>
      <c r="G550" s="2"/>
      <c r="H550" s="2"/>
    </row>
    <row r="551" spans="2:8">
      <c r="B551" s="2" t="s">
        <v>999</v>
      </c>
      <c r="C551" s="2">
        <v>36</v>
      </c>
      <c r="D551" s="2" t="s">
        <v>452</v>
      </c>
      <c r="E551" s="2"/>
      <c r="F551" s="2"/>
      <c r="G551" s="2"/>
      <c r="H551" s="2"/>
    </row>
    <row r="552" spans="2:8">
      <c r="B552" s="2" t="s">
        <v>1000</v>
      </c>
      <c r="C552" s="2">
        <v>39</v>
      </c>
      <c r="D552" s="2" t="s">
        <v>452</v>
      </c>
      <c r="E552" s="2"/>
      <c r="F552" s="2"/>
      <c r="G552" s="2"/>
      <c r="H552" s="2"/>
    </row>
    <row r="553" spans="2:8">
      <c r="B553" s="2" t="s">
        <v>1001</v>
      </c>
      <c r="C553" s="2">
        <v>36</v>
      </c>
      <c r="D553" s="2" t="s">
        <v>452</v>
      </c>
      <c r="E553" s="2"/>
      <c r="F553" s="2"/>
      <c r="G553" s="2"/>
      <c r="H553" s="2"/>
    </row>
    <row r="554" spans="2:8">
      <c r="B554" s="2" t="s">
        <v>1002</v>
      </c>
      <c r="C554" s="2">
        <v>35</v>
      </c>
      <c r="D554" s="2" t="s">
        <v>452</v>
      </c>
      <c r="E554" s="2"/>
      <c r="F554" s="2"/>
      <c r="G554" s="2"/>
      <c r="H554" s="2"/>
    </row>
    <row r="555" spans="2:8">
      <c r="B555" s="2" t="s">
        <v>1003</v>
      </c>
      <c r="C555" s="2">
        <v>30</v>
      </c>
      <c r="D555" s="2" t="s">
        <v>452</v>
      </c>
      <c r="E555" s="2"/>
      <c r="F555" s="2"/>
      <c r="G555" s="2"/>
      <c r="H555" s="2"/>
    </row>
    <row r="556" spans="2:8">
      <c r="B556" s="2" t="s">
        <v>1004</v>
      </c>
      <c r="C556" s="2">
        <v>33</v>
      </c>
      <c r="D556" s="2" t="s">
        <v>452</v>
      </c>
      <c r="E556" s="2"/>
      <c r="F556" s="2"/>
      <c r="G556" s="2"/>
      <c r="H556" s="2"/>
    </row>
    <row r="557" spans="2:8">
      <c r="B557" s="2" t="s">
        <v>1005</v>
      </c>
      <c r="C557" s="2">
        <v>30</v>
      </c>
      <c r="D557" s="2" t="s">
        <v>452</v>
      </c>
      <c r="E557" s="2"/>
      <c r="F557" s="2"/>
      <c r="G557" s="2"/>
      <c r="H557" s="2"/>
    </row>
    <row r="558" spans="2:8">
      <c r="B558" s="2" t="s">
        <v>1006</v>
      </c>
      <c r="C558" s="2">
        <v>27</v>
      </c>
      <c r="D558" s="2" t="s">
        <v>452</v>
      </c>
      <c r="E558" s="2"/>
      <c r="F558" s="2"/>
      <c r="G558" s="2"/>
      <c r="H558" s="2"/>
    </row>
    <row r="559" spans="2:8">
      <c r="B559" s="2" t="s">
        <v>1007</v>
      </c>
      <c r="C559" s="2">
        <v>23</v>
      </c>
      <c r="D559" s="2" t="s">
        <v>452</v>
      </c>
      <c r="E559" s="2"/>
      <c r="F559" s="2"/>
      <c r="G559" s="2"/>
      <c r="H559" s="2"/>
    </row>
    <row r="560" spans="2:8">
      <c r="B560" s="2" t="s">
        <v>1008</v>
      </c>
      <c r="C560" s="2">
        <v>19</v>
      </c>
      <c r="D560" s="2" t="s">
        <v>452</v>
      </c>
      <c r="E560" s="2"/>
      <c r="F560" s="2"/>
      <c r="G560" s="2"/>
      <c r="H560" s="2"/>
    </row>
    <row r="561" spans="2:8">
      <c r="B561" s="2" t="s">
        <v>1009</v>
      </c>
      <c r="C561" s="2">
        <v>28</v>
      </c>
      <c r="D561" s="2" t="s">
        <v>452</v>
      </c>
      <c r="E561" s="2"/>
      <c r="F561" s="2"/>
      <c r="G561" s="2"/>
      <c r="H561" s="2"/>
    </row>
    <row r="562" spans="2:8">
      <c r="B562" s="2" t="s">
        <v>1010</v>
      </c>
      <c r="C562" s="2">
        <v>31</v>
      </c>
      <c r="D562" s="2" t="s">
        <v>452</v>
      </c>
      <c r="E562" s="2"/>
      <c r="F562" s="2"/>
      <c r="G562" s="2"/>
      <c r="H562" s="2"/>
    </row>
    <row r="563" spans="2:8">
      <c r="B563" s="2" t="s">
        <v>1011</v>
      </c>
      <c r="C563" s="2">
        <v>31</v>
      </c>
      <c r="D563" s="2" t="s">
        <v>452</v>
      </c>
      <c r="E563" s="2"/>
      <c r="F563" s="2"/>
      <c r="G563" s="2"/>
      <c r="H563" s="2"/>
    </row>
    <row r="564" spans="2:8">
      <c r="B564" s="2" t="s">
        <v>1012</v>
      </c>
      <c r="C564" s="2">
        <v>30</v>
      </c>
      <c r="D564" s="2" t="s">
        <v>452</v>
      </c>
      <c r="E564" s="2"/>
      <c r="F564" s="2"/>
      <c r="G564" s="2"/>
      <c r="H564" s="2"/>
    </row>
    <row r="565" spans="2:8">
      <c r="B565" s="2" t="s">
        <v>1013</v>
      </c>
      <c r="C565" s="2">
        <v>30</v>
      </c>
      <c r="D565" s="2" t="s">
        <v>452</v>
      </c>
      <c r="E565" s="2"/>
      <c r="F565" s="2"/>
      <c r="G565" s="2"/>
      <c r="H565" s="2"/>
    </row>
    <row r="566" spans="2:8">
      <c r="B566" s="2" t="s">
        <v>1014</v>
      </c>
      <c r="C566" s="2">
        <v>26</v>
      </c>
      <c r="D566" s="2" t="s">
        <v>452</v>
      </c>
      <c r="E566" s="2"/>
      <c r="F566" s="2"/>
      <c r="G566" s="2"/>
      <c r="H566" s="2"/>
    </row>
    <row r="567" spans="2:8">
      <c r="B567" s="2" t="s">
        <v>1015</v>
      </c>
      <c r="C567" s="2">
        <v>23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28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31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28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23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23</v>
      </c>
      <c r="D572" s="2" t="s">
        <v>452</v>
      </c>
      <c r="E572" s="2"/>
      <c r="F572" s="2"/>
      <c r="G572" s="2"/>
      <c r="H572" s="2"/>
    </row>
    <row r="573" spans="2:8">
      <c r="B573" s="2" t="s">
        <v>1021</v>
      </c>
      <c r="C573" s="2">
        <v>30</v>
      </c>
      <c r="D573" s="2" t="s">
        <v>452</v>
      </c>
      <c r="E573" s="2"/>
      <c r="F573" s="2"/>
      <c r="G573" s="2"/>
      <c r="H573" s="2"/>
    </row>
    <row r="574" spans="2:8">
      <c r="B574" s="2" t="s">
        <v>1022</v>
      </c>
      <c r="C574" s="2">
        <v>32</v>
      </c>
      <c r="D574" s="2" t="s">
        <v>452</v>
      </c>
      <c r="E574" s="2"/>
      <c r="F574" s="2"/>
      <c r="G574" s="2"/>
      <c r="H574" s="2"/>
    </row>
    <row r="575" spans="2:8">
      <c r="B575" s="2" t="s">
        <v>1023</v>
      </c>
      <c r="C575" s="2">
        <v>37</v>
      </c>
      <c r="D575" s="2" t="s">
        <v>452</v>
      </c>
      <c r="E575" s="2"/>
      <c r="F575" s="2"/>
      <c r="G575" s="2"/>
      <c r="H575" s="2"/>
    </row>
    <row r="576" spans="2:8">
      <c r="B576" s="2" t="s">
        <v>1024</v>
      </c>
      <c r="C576" s="2">
        <v>35</v>
      </c>
      <c r="D576" s="2" t="s">
        <v>452</v>
      </c>
      <c r="E576" s="2"/>
      <c r="F576" s="2"/>
      <c r="G576" s="2"/>
      <c r="H576" s="2"/>
    </row>
    <row r="577" spans="2:8">
      <c r="B577" s="2" t="s">
        <v>1025</v>
      </c>
      <c r="C577" s="2">
        <v>32</v>
      </c>
      <c r="D577" s="2" t="s">
        <v>452</v>
      </c>
      <c r="E577" s="2"/>
      <c r="F577" s="2"/>
      <c r="G577" s="2"/>
      <c r="H577" s="2"/>
    </row>
    <row r="578" spans="2:8">
      <c r="B578" s="2" t="s">
        <v>1026</v>
      </c>
      <c r="C578" s="2">
        <v>29</v>
      </c>
      <c r="D578" s="2" t="s">
        <v>452</v>
      </c>
      <c r="E578" s="2"/>
      <c r="F578" s="2"/>
      <c r="G578" s="2"/>
      <c r="H578" s="2"/>
    </row>
    <row r="579" spans="2:8">
      <c r="B579" s="2" t="s">
        <v>1027</v>
      </c>
      <c r="C579" s="2">
        <v>35</v>
      </c>
      <c r="D579" s="2" t="s">
        <v>452</v>
      </c>
      <c r="E579" s="2"/>
      <c r="F579" s="2"/>
      <c r="G579" s="2"/>
      <c r="H579" s="2"/>
    </row>
    <row r="580" spans="2:8">
      <c r="B580" s="2" t="s">
        <v>1028</v>
      </c>
      <c r="C580" s="2">
        <v>38</v>
      </c>
      <c r="D580" s="2" t="s">
        <v>452</v>
      </c>
      <c r="E580" s="2"/>
      <c r="F580" s="2"/>
      <c r="G580" s="2"/>
      <c r="H580" s="2"/>
    </row>
    <row r="581" spans="2:8">
      <c r="B581" s="2" t="s">
        <v>1029</v>
      </c>
      <c r="C581" s="2">
        <v>38</v>
      </c>
      <c r="D581" s="2" t="s">
        <v>452</v>
      </c>
      <c r="E581" s="2"/>
      <c r="F581" s="2"/>
      <c r="G581" s="2"/>
      <c r="H581" s="2"/>
    </row>
    <row r="582" spans="2:8">
      <c r="B582" s="2" t="s">
        <v>1030</v>
      </c>
      <c r="C582" s="2">
        <v>30</v>
      </c>
      <c r="D582" s="2" t="s">
        <v>452</v>
      </c>
      <c r="E582" s="2"/>
      <c r="F582" s="2"/>
      <c r="G582" s="2"/>
      <c r="H582" s="2"/>
    </row>
    <row r="583" spans="2:8">
      <c r="B583" s="2" t="s">
        <v>1031</v>
      </c>
      <c r="C583" s="2">
        <v>33</v>
      </c>
      <c r="D583" s="2" t="s">
        <v>452</v>
      </c>
      <c r="E583" s="2"/>
      <c r="F583" s="2"/>
      <c r="G583" s="2"/>
      <c r="H583" s="2"/>
    </row>
    <row r="584" spans="2:8">
      <c r="B584" s="2" t="s">
        <v>1032</v>
      </c>
      <c r="C584" s="2">
        <v>19</v>
      </c>
      <c r="D584" s="2" t="s">
        <v>452</v>
      </c>
      <c r="E584" s="2"/>
      <c r="F584" s="2"/>
      <c r="G584" s="2"/>
      <c r="H584" s="2"/>
    </row>
    <row r="585" spans="2:8">
      <c r="B585" s="2" t="s">
        <v>1033</v>
      </c>
      <c r="C585" s="2">
        <v>26</v>
      </c>
      <c r="D585" s="2" t="s">
        <v>452</v>
      </c>
      <c r="E585" s="2"/>
      <c r="F585" s="2"/>
      <c r="G585" s="2"/>
      <c r="H585" s="2"/>
    </row>
    <row r="586" spans="2:8">
      <c r="B586" s="2" t="s">
        <v>1034</v>
      </c>
      <c r="C586" s="2">
        <v>32</v>
      </c>
      <c r="D586" s="2" t="s">
        <v>452</v>
      </c>
      <c r="E586" s="2"/>
      <c r="F586" s="2"/>
      <c r="G586" s="2"/>
      <c r="H586" s="2"/>
    </row>
    <row r="587" spans="2:8">
      <c r="B587" s="2" t="s">
        <v>1035</v>
      </c>
      <c r="C587" s="2">
        <v>33</v>
      </c>
      <c r="D587" s="2" t="s">
        <v>452</v>
      </c>
      <c r="E587" s="2"/>
      <c r="F587" s="2"/>
      <c r="G587" s="2"/>
      <c r="H587" s="2"/>
    </row>
    <row r="588" spans="2:8">
      <c r="B588" s="2" t="s">
        <v>1036</v>
      </c>
      <c r="C588" s="2">
        <v>33</v>
      </c>
      <c r="D588" s="2" t="s">
        <v>452</v>
      </c>
      <c r="E588" s="2"/>
      <c r="F588" s="2"/>
      <c r="G588" s="2"/>
      <c r="H588" s="2"/>
    </row>
    <row r="589" spans="2:8">
      <c r="B589" s="2" t="s">
        <v>1037</v>
      </c>
      <c r="C589" s="2">
        <v>28</v>
      </c>
      <c r="D589" s="2" t="s">
        <v>452</v>
      </c>
      <c r="E589" s="2"/>
      <c r="F589" s="2"/>
      <c r="G589" s="2"/>
      <c r="H589" s="2"/>
    </row>
    <row r="590" spans="2:8">
      <c r="B590" s="2" t="s">
        <v>1038</v>
      </c>
      <c r="C590" s="2">
        <v>27</v>
      </c>
      <c r="D590" s="2" t="s">
        <v>452</v>
      </c>
      <c r="E590" s="2"/>
      <c r="F590" s="2"/>
      <c r="G590" s="2"/>
      <c r="H590" s="2"/>
    </row>
    <row r="591" spans="2:8">
      <c r="B591" s="2" t="s">
        <v>1039</v>
      </c>
      <c r="C591" s="2">
        <v>32</v>
      </c>
      <c r="D591" s="2" t="s">
        <v>452</v>
      </c>
      <c r="E591" s="2"/>
      <c r="F591" s="2"/>
      <c r="G591" s="2"/>
      <c r="H591" s="2"/>
    </row>
    <row r="592" spans="2:8">
      <c r="B592" s="2" t="s">
        <v>1040</v>
      </c>
      <c r="C592" s="2">
        <v>35</v>
      </c>
      <c r="D592" s="2" t="s">
        <v>452</v>
      </c>
      <c r="E592" s="2"/>
      <c r="F592" s="2"/>
      <c r="G592" s="2"/>
      <c r="H592" s="2"/>
    </row>
    <row r="593" spans="2:8">
      <c r="B593" s="2" t="s">
        <v>1041</v>
      </c>
      <c r="C593" s="2">
        <v>35</v>
      </c>
      <c r="D593" s="2" t="s">
        <v>452</v>
      </c>
      <c r="E593" s="2"/>
      <c r="F593" s="2"/>
      <c r="G593" s="2"/>
      <c r="H593" s="2"/>
    </row>
    <row r="594" spans="2:8">
      <c r="B594" s="2" t="s">
        <v>1042</v>
      </c>
      <c r="C594" s="2">
        <v>34</v>
      </c>
      <c r="D594" s="2" t="s">
        <v>452</v>
      </c>
      <c r="E594" s="2"/>
      <c r="F594" s="2"/>
      <c r="G594" s="2"/>
      <c r="H594" s="2"/>
    </row>
    <row r="595" spans="2:8">
      <c r="B595" s="2" t="s">
        <v>1043</v>
      </c>
      <c r="C595" s="2">
        <v>32</v>
      </c>
      <c r="D595" s="2" t="s">
        <v>452</v>
      </c>
      <c r="E595" s="2"/>
      <c r="F595" s="2"/>
      <c r="G595" s="2"/>
      <c r="H595" s="2"/>
    </row>
    <row r="596" spans="2:8">
      <c r="B596" s="2" t="s">
        <v>1044</v>
      </c>
      <c r="C596" s="2">
        <v>26</v>
      </c>
      <c r="D596" s="2" t="s">
        <v>452</v>
      </c>
      <c r="E596" s="2"/>
      <c r="F596" s="2"/>
      <c r="G596" s="2"/>
      <c r="H596" s="2"/>
    </row>
    <row r="597" spans="2:8">
      <c r="B597" s="2" t="s">
        <v>1045</v>
      </c>
      <c r="C597" s="2">
        <v>12</v>
      </c>
      <c r="D597" s="2" t="s">
        <v>452</v>
      </c>
      <c r="E597" s="2"/>
      <c r="F597" s="2"/>
      <c r="G597" s="2"/>
      <c r="H597" s="2"/>
    </row>
    <row r="598" spans="2:8">
      <c r="B598" s="2" t="s">
        <v>1046</v>
      </c>
      <c r="C598" s="2">
        <v>17</v>
      </c>
      <c r="D598" s="2" t="s">
        <v>452</v>
      </c>
      <c r="E598" s="2"/>
      <c r="F598" s="2"/>
      <c r="G598" s="2"/>
      <c r="H598" s="2"/>
    </row>
    <row r="599" spans="2:8">
      <c r="B599" s="2" t="s">
        <v>1047</v>
      </c>
      <c r="C599" s="2">
        <v>17</v>
      </c>
      <c r="D599" s="2" t="s">
        <v>452</v>
      </c>
      <c r="E599" s="2"/>
      <c r="F599" s="2"/>
      <c r="G599" s="2"/>
      <c r="H599" s="2"/>
    </row>
    <row r="600" spans="2:8">
      <c r="B600" s="2" t="s">
        <v>1048</v>
      </c>
      <c r="C600" s="2">
        <v>20</v>
      </c>
      <c r="D600" s="2" t="s">
        <v>452</v>
      </c>
      <c r="E600" s="2"/>
      <c r="F600" s="2"/>
      <c r="G600" s="2"/>
      <c r="H600" s="2"/>
    </row>
    <row r="601" spans="2:8">
      <c r="B601" s="2" t="s">
        <v>1049</v>
      </c>
      <c r="C601" s="2">
        <v>24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25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26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28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27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27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26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38</v>
      </c>
      <c r="D608" s="2" t="s">
        <v>452</v>
      </c>
      <c r="E608" s="2"/>
      <c r="F608" s="2"/>
      <c r="G608" s="2"/>
      <c r="H608" s="2"/>
    </row>
    <row r="609" spans="2:8">
      <c r="B609" s="2" t="s">
        <v>1057</v>
      </c>
      <c r="C609" s="2">
        <v>39</v>
      </c>
      <c r="D609" s="2" t="s">
        <v>452</v>
      </c>
      <c r="E609" s="2"/>
      <c r="F609" s="2"/>
      <c r="G609" s="2"/>
      <c r="H609" s="2"/>
    </row>
    <row r="610" spans="2:8">
      <c r="B610" s="2" t="s">
        <v>1058</v>
      </c>
      <c r="C610" s="2">
        <v>39</v>
      </c>
      <c r="D610" s="2" t="s">
        <v>452</v>
      </c>
      <c r="E610" s="2"/>
      <c r="F610" s="2"/>
      <c r="G610" s="2"/>
      <c r="H610" s="2"/>
    </row>
    <row r="611" spans="2:8">
      <c r="B611" s="2" t="s">
        <v>1059</v>
      </c>
      <c r="C611" s="2">
        <v>37</v>
      </c>
      <c r="D611" s="2" t="s">
        <v>452</v>
      </c>
      <c r="E611" s="2"/>
      <c r="F611" s="2"/>
      <c r="G611" s="2"/>
      <c r="H611" s="2"/>
    </row>
    <row r="612" spans="2:8">
      <c r="B612" s="2" t="s">
        <v>1060</v>
      </c>
      <c r="C612" s="2">
        <v>30</v>
      </c>
      <c r="D612" s="2" t="s">
        <v>452</v>
      </c>
      <c r="E612" s="2"/>
      <c r="F612" s="2"/>
      <c r="G612" s="2"/>
      <c r="H612" s="2"/>
    </row>
    <row r="613" spans="2:8">
      <c r="B613" s="2" t="s">
        <v>1061</v>
      </c>
      <c r="C613" s="2">
        <v>33</v>
      </c>
      <c r="D613" s="2" t="s">
        <v>452</v>
      </c>
      <c r="E613" s="2"/>
      <c r="F613" s="2"/>
      <c r="G613" s="2"/>
      <c r="H613" s="2"/>
    </row>
    <row r="614" spans="2:8">
      <c r="B614" s="2" t="s">
        <v>1062</v>
      </c>
      <c r="C614" s="2">
        <v>33</v>
      </c>
      <c r="D614" s="2" t="s">
        <v>452</v>
      </c>
      <c r="E614" s="2"/>
      <c r="F614" s="2"/>
      <c r="G614" s="2"/>
      <c r="H614" s="2"/>
    </row>
    <row r="615" spans="2:8">
      <c r="B615" s="2" t="s">
        <v>1063</v>
      </c>
      <c r="C615" s="2">
        <v>32</v>
      </c>
      <c r="D615" s="2" t="s">
        <v>452</v>
      </c>
      <c r="E615" s="2"/>
      <c r="F615" s="2"/>
      <c r="G615" s="2"/>
      <c r="H615" s="2"/>
    </row>
    <row r="616" spans="2:8">
      <c r="B616" s="2" t="s">
        <v>1064</v>
      </c>
      <c r="C616" s="2">
        <v>31</v>
      </c>
      <c r="D616" s="2" t="s">
        <v>452</v>
      </c>
      <c r="E616" s="2"/>
      <c r="F616" s="2"/>
      <c r="G616" s="2"/>
      <c r="H616" s="2"/>
    </row>
    <row r="617" spans="2:8">
      <c r="B617" s="2" t="s">
        <v>1065</v>
      </c>
      <c r="C617" s="2">
        <v>27</v>
      </c>
      <c r="D617" s="2" t="s">
        <v>452</v>
      </c>
      <c r="E617" s="2"/>
      <c r="F617" s="2"/>
      <c r="G617" s="2"/>
      <c r="H617" s="2"/>
    </row>
    <row r="618" spans="2:8">
      <c r="B618" s="2" t="s">
        <v>1066</v>
      </c>
      <c r="C618" s="2">
        <v>29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31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31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30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29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35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36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37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35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31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26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30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30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30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29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28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25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31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33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34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33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33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31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38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39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39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38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24</v>
      </c>
      <c r="D647" s="2" t="s">
        <v>452</v>
      </c>
      <c r="E647" s="2"/>
      <c r="F647" s="2"/>
      <c r="G647" s="2"/>
      <c r="H647" s="2"/>
    </row>
    <row r="648" spans="2:8">
      <c r="B648" s="2" t="s">
        <v>1096</v>
      </c>
      <c r="C648" s="2">
        <v>28</v>
      </c>
      <c r="D648" s="2" t="s">
        <v>452</v>
      </c>
      <c r="E648" s="2"/>
      <c r="F648" s="2"/>
      <c r="G648" s="2"/>
      <c r="H648" s="2"/>
    </row>
    <row r="649" spans="2:8">
      <c r="B649" s="2" t="s">
        <v>1097</v>
      </c>
      <c r="C649" s="2">
        <v>31</v>
      </c>
      <c r="D649" s="2" t="s">
        <v>452</v>
      </c>
      <c r="E649" s="2"/>
      <c r="F649" s="2"/>
      <c r="G649" s="2"/>
      <c r="H649" s="2"/>
    </row>
    <row r="650" spans="2:8">
      <c r="B650" s="2" t="s">
        <v>1098</v>
      </c>
      <c r="C650" s="2">
        <v>32</v>
      </c>
      <c r="D650" s="2" t="s">
        <v>452</v>
      </c>
      <c r="E650" s="2"/>
      <c r="F650" s="2"/>
      <c r="G650" s="2"/>
      <c r="H650" s="2"/>
    </row>
    <row r="651" spans="2:8">
      <c r="B651" s="2" t="s">
        <v>1099</v>
      </c>
      <c r="C651" s="2">
        <v>30</v>
      </c>
      <c r="D651" s="2" t="s">
        <v>452</v>
      </c>
      <c r="E651" s="2"/>
      <c r="F651" s="2"/>
      <c r="G651" s="2"/>
      <c r="H651" s="2"/>
    </row>
    <row r="652" spans="2:8">
      <c r="B652" s="2" t="s">
        <v>1100</v>
      </c>
      <c r="C652" s="2">
        <v>30</v>
      </c>
      <c r="D652" s="2" t="s">
        <v>452</v>
      </c>
      <c r="E652" s="2"/>
      <c r="F652" s="2"/>
      <c r="G652" s="2"/>
      <c r="H652" s="2"/>
    </row>
    <row r="653" spans="2:8">
      <c r="B653" s="2" t="s">
        <v>1101</v>
      </c>
      <c r="C653" s="2">
        <v>30</v>
      </c>
      <c r="D653" s="2" t="s">
        <v>452</v>
      </c>
      <c r="E653" s="2"/>
      <c r="F653" s="2"/>
      <c r="G653" s="2"/>
      <c r="H653" s="2"/>
    </row>
    <row r="654" spans="2:8">
      <c r="B654" s="2" t="s">
        <v>1102</v>
      </c>
      <c r="C654" s="2">
        <v>33</v>
      </c>
      <c r="D654" s="2" t="s">
        <v>452</v>
      </c>
      <c r="E654" s="2"/>
      <c r="F654" s="2"/>
      <c r="G654" s="2"/>
      <c r="H654" s="2"/>
    </row>
    <row r="655" spans="2:8">
      <c r="B655" s="2" t="s">
        <v>1103</v>
      </c>
      <c r="C655" s="2">
        <v>40</v>
      </c>
      <c r="D655" s="2" t="s">
        <v>452</v>
      </c>
      <c r="E655" s="2"/>
      <c r="F655" s="2"/>
      <c r="G655" s="2"/>
      <c r="H655" s="2"/>
    </row>
    <row r="656" spans="2:8">
      <c r="B656" s="2" t="s">
        <v>1104</v>
      </c>
      <c r="C656" s="2">
        <v>38</v>
      </c>
      <c r="D656" s="2" t="s">
        <v>452</v>
      </c>
      <c r="E656" s="2"/>
      <c r="F656" s="2"/>
      <c r="G656" s="2"/>
      <c r="H656" s="2"/>
    </row>
    <row r="657" spans="2:8">
      <c r="B657" s="2" t="s">
        <v>1105</v>
      </c>
      <c r="C657" s="2">
        <v>41</v>
      </c>
      <c r="D657" s="2" t="s">
        <v>452</v>
      </c>
      <c r="E657" s="2"/>
      <c r="F657" s="2"/>
      <c r="G657" s="2"/>
      <c r="H657" s="2"/>
    </row>
    <row r="658" spans="2:8">
      <c r="B658" s="2" t="s">
        <v>1106</v>
      </c>
      <c r="C658" s="2">
        <v>42</v>
      </c>
      <c r="D658" s="2" t="s">
        <v>452</v>
      </c>
      <c r="E658" s="2"/>
      <c r="F658" s="2"/>
      <c r="G658" s="2"/>
      <c r="H658" s="2"/>
    </row>
    <row r="659" spans="2:8">
      <c r="B659" s="2" t="s">
        <v>1107</v>
      </c>
      <c r="C659" s="2">
        <v>40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42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42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40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31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19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18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28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32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33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34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31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34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34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35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33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28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14</v>
      </c>
      <c r="D676" s="2" t="s">
        <v>452</v>
      </c>
      <c r="E676" s="2"/>
      <c r="F676" s="2"/>
      <c r="G676" s="2"/>
      <c r="H676" s="2"/>
    </row>
    <row r="677" spans="2:8">
      <c r="B677" s="2" t="s">
        <v>1125</v>
      </c>
      <c r="C677" s="2">
        <v>18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16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15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12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21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22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37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40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41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38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34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29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26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27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26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26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25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19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21</v>
      </c>
      <c r="D697" s="2" t="s">
        <v>452</v>
      </c>
      <c r="E697" s="2"/>
      <c r="F697" s="2"/>
      <c r="G697" s="2"/>
      <c r="H697" s="2"/>
    </row>
    <row r="698" spans="2:8">
      <c r="B698" s="2" t="s">
        <v>1146</v>
      </c>
      <c r="C698" s="2">
        <v>23</v>
      </c>
      <c r="D698" s="2" t="s">
        <v>452</v>
      </c>
      <c r="E698" s="2"/>
      <c r="F698" s="2"/>
      <c r="G698" s="2"/>
      <c r="H698" s="2"/>
    </row>
    <row r="699" spans="2:8">
      <c r="B699" s="2" t="s">
        <v>1147</v>
      </c>
      <c r="C699" s="2">
        <v>24</v>
      </c>
      <c r="D699" s="2" t="s">
        <v>452</v>
      </c>
      <c r="E699" s="2"/>
      <c r="F699" s="2"/>
      <c r="G699" s="2"/>
      <c r="H699" s="2"/>
    </row>
    <row r="700" spans="2:8">
      <c r="B700" s="2" t="s">
        <v>1148</v>
      </c>
      <c r="C700" s="2">
        <v>26</v>
      </c>
      <c r="D700" s="2" t="s">
        <v>452</v>
      </c>
      <c r="E700" s="2"/>
      <c r="F700" s="2"/>
      <c r="G700" s="2"/>
      <c r="H700" s="2"/>
    </row>
    <row r="701" spans="2:8">
      <c r="B701" s="2" t="s">
        <v>1149</v>
      </c>
      <c r="C701" s="2">
        <v>28</v>
      </c>
      <c r="D701" s="2" t="s">
        <v>452</v>
      </c>
      <c r="E701" s="2"/>
      <c r="F701" s="2"/>
      <c r="G701" s="2"/>
      <c r="H701" s="2"/>
    </row>
    <row r="702" spans="2:8">
      <c r="B702" s="2" t="s">
        <v>1150</v>
      </c>
      <c r="C702" s="2">
        <v>28</v>
      </c>
      <c r="D702" s="2" t="s">
        <v>452</v>
      </c>
      <c r="E702" s="2"/>
      <c r="F702" s="2"/>
      <c r="G702" s="2"/>
      <c r="H702" s="2"/>
    </row>
    <row r="703" spans="2:8">
      <c r="B703" s="2" t="s">
        <v>1151</v>
      </c>
      <c r="C703" s="2">
        <v>29</v>
      </c>
      <c r="D703" s="2" t="s">
        <v>452</v>
      </c>
      <c r="E703" s="2"/>
      <c r="F703" s="2"/>
      <c r="G703" s="2"/>
      <c r="H703" s="2"/>
    </row>
    <row r="704" spans="2:8">
      <c r="B704" s="2" t="s">
        <v>1152</v>
      </c>
      <c r="C704" s="2">
        <v>27</v>
      </c>
      <c r="D704" s="2" t="s">
        <v>452</v>
      </c>
      <c r="E704" s="2"/>
      <c r="F704" s="2"/>
      <c r="G704" s="2"/>
      <c r="H704" s="2"/>
    </row>
    <row r="705" spans="2:8">
      <c r="B705" s="2" t="s">
        <v>1153</v>
      </c>
      <c r="C705" s="2">
        <v>28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27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26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24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24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27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32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34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33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34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32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25</v>
      </c>
      <c r="D718" s="2" t="s">
        <v>452</v>
      </c>
      <c r="E718" s="2"/>
      <c r="F718" s="2"/>
      <c r="G718" s="2"/>
      <c r="H718" s="2"/>
    </row>
    <row r="719" spans="2:8">
      <c r="B719" s="2" t="s">
        <v>1167</v>
      </c>
      <c r="C719" s="2">
        <v>31</v>
      </c>
      <c r="D719" s="2" t="s">
        <v>452</v>
      </c>
      <c r="E719" s="2"/>
      <c r="F719" s="2"/>
      <c r="G719" s="2"/>
      <c r="H719" s="2"/>
    </row>
    <row r="720" spans="2:8">
      <c r="B720" s="2" t="s">
        <v>1168</v>
      </c>
      <c r="C720" s="2">
        <v>35</v>
      </c>
      <c r="D720" s="2" t="s">
        <v>452</v>
      </c>
      <c r="E720" s="2"/>
      <c r="F720" s="2"/>
      <c r="G720" s="2"/>
      <c r="H720" s="2"/>
    </row>
    <row r="721" spans="2:8">
      <c r="B721" s="2" t="s">
        <v>1169</v>
      </c>
      <c r="C721" s="2">
        <v>35</v>
      </c>
      <c r="D721" s="2" t="s">
        <v>452</v>
      </c>
      <c r="E721" s="2"/>
      <c r="F721" s="2"/>
      <c r="G721" s="2"/>
      <c r="H721" s="2"/>
    </row>
    <row r="722" spans="2:8">
      <c r="B722" s="2" t="s">
        <v>1170</v>
      </c>
      <c r="C722" s="2">
        <v>33</v>
      </c>
      <c r="D722" s="2" t="s">
        <v>452</v>
      </c>
      <c r="E722" s="2"/>
      <c r="F722" s="2"/>
      <c r="G722" s="2"/>
      <c r="H722" s="2"/>
    </row>
    <row r="723" spans="2:8">
      <c r="B723" s="2" t="s">
        <v>1171</v>
      </c>
      <c r="C723" s="2">
        <v>29</v>
      </c>
      <c r="D723" s="2" t="s">
        <v>452</v>
      </c>
      <c r="E723" s="2"/>
      <c r="F723" s="2"/>
      <c r="G723" s="2"/>
      <c r="H723" s="2"/>
    </row>
    <row r="724" spans="2:8">
      <c r="B724" s="2" t="s">
        <v>1172</v>
      </c>
      <c r="C724" s="2">
        <v>22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28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33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35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35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25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17</v>
      </c>
      <c r="D731" s="2" t="s">
        <v>452</v>
      </c>
      <c r="E731" s="2"/>
      <c r="F731" s="2"/>
      <c r="G731" s="2"/>
      <c r="H731" s="2"/>
    </row>
    <row r="732" spans="2:8">
      <c r="B732" s="2" t="s">
        <v>1180</v>
      </c>
      <c r="C732" s="2">
        <v>22</v>
      </c>
      <c r="D732" s="2" t="s">
        <v>452</v>
      </c>
      <c r="E732" s="2"/>
      <c r="F732" s="2"/>
      <c r="G732" s="2"/>
      <c r="H732" s="2"/>
    </row>
    <row r="733" spans="2:8">
      <c r="B733" s="2" t="s">
        <v>1181</v>
      </c>
      <c r="C733" s="2">
        <v>26</v>
      </c>
      <c r="D733" s="2" t="s">
        <v>452</v>
      </c>
      <c r="E733" s="2"/>
      <c r="F733" s="2"/>
      <c r="G733" s="2"/>
      <c r="H733" s="2"/>
    </row>
    <row r="734" spans="2:8">
      <c r="B734" s="2" t="s">
        <v>1182</v>
      </c>
      <c r="C734" s="2">
        <v>28</v>
      </c>
      <c r="D734" s="2" t="s">
        <v>452</v>
      </c>
      <c r="E734" s="2"/>
      <c r="F734" s="2"/>
      <c r="G734" s="2"/>
      <c r="H734" s="2"/>
    </row>
    <row r="735" spans="2:8">
      <c r="B735" s="2" t="s">
        <v>1183</v>
      </c>
      <c r="C735" s="2">
        <v>28</v>
      </c>
      <c r="D735" s="2" t="s">
        <v>452</v>
      </c>
      <c r="E735" s="2"/>
      <c r="F735" s="2"/>
      <c r="G735" s="2"/>
      <c r="H735" s="2"/>
    </row>
    <row r="736" spans="2:8">
      <c r="B736" s="2" t="s">
        <v>1184</v>
      </c>
      <c r="C736" s="2">
        <v>23</v>
      </c>
      <c r="D736" s="2" t="s">
        <v>452</v>
      </c>
      <c r="E736" s="2"/>
      <c r="F736" s="2"/>
      <c r="G736" s="2"/>
      <c r="H736" s="2"/>
    </row>
    <row r="737" spans="2:8">
      <c r="B737" s="2" t="s">
        <v>1185</v>
      </c>
      <c r="C737" s="2">
        <v>28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27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26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27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29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28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25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21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26</v>
      </c>
      <c r="D745" s="2" t="s">
        <v>452</v>
      </c>
      <c r="E745" s="2"/>
      <c r="F745" s="2"/>
      <c r="G745" s="2"/>
      <c r="H745" s="2"/>
    </row>
    <row r="746" spans="2:8">
      <c r="B746" s="2" t="s">
        <v>1194</v>
      </c>
      <c r="C746" s="2">
        <v>26</v>
      </c>
      <c r="D746" s="2" t="s">
        <v>452</v>
      </c>
      <c r="E746" s="2"/>
      <c r="F746" s="2"/>
      <c r="G746" s="2"/>
      <c r="H746" s="2"/>
    </row>
    <row r="747" spans="2:8">
      <c r="B747" s="2" t="s">
        <v>1195</v>
      </c>
      <c r="C747" s="2">
        <v>25</v>
      </c>
      <c r="D747" s="2" t="s">
        <v>452</v>
      </c>
      <c r="E747" s="2"/>
      <c r="F747" s="2"/>
      <c r="G747" s="2"/>
      <c r="H747" s="2"/>
    </row>
    <row r="748" spans="2:8">
      <c r="B748" s="2" t="s">
        <v>1196</v>
      </c>
      <c r="C748" s="2">
        <v>25</v>
      </c>
      <c r="D748" s="2" t="s">
        <v>452</v>
      </c>
      <c r="E748" s="2"/>
      <c r="F748" s="2"/>
      <c r="G748" s="2"/>
      <c r="H748" s="2"/>
    </row>
    <row r="749" spans="2:8">
      <c r="B749" s="2" t="s">
        <v>1197</v>
      </c>
      <c r="C749" s="2">
        <v>26</v>
      </c>
      <c r="D749" s="2" t="s">
        <v>452</v>
      </c>
      <c r="E749" s="2"/>
      <c r="F749" s="2"/>
      <c r="G749" s="2"/>
      <c r="H749" s="2"/>
    </row>
    <row r="750" spans="2:8">
      <c r="B750" s="2" t="s">
        <v>1198</v>
      </c>
      <c r="C750" s="2">
        <v>26</v>
      </c>
      <c r="D750" s="2" t="s">
        <v>452</v>
      </c>
      <c r="E750" s="2"/>
      <c r="F750" s="2"/>
      <c r="G750" s="2"/>
      <c r="H750" s="2"/>
    </row>
    <row r="751" spans="2:8">
      <c r="B751" s="2" t="s">
        <v>1199</v>
      </c>
      <c r="C751" s="2">
        <v>26</v>
      </c>
      <c r="D751" s="2" t="s">
        <v>452</v>
      </c>
      <c r="E751" s="2"/>
      <c r="F751" s="2"/>
      <c r="G751" s="2"/>
      <c r="H751" s="2"/>
    </row>
    <row r="752" spans="2:8">
      <c r="B752" s="2" t="s">
        <v>1200</v>
      </c>
      <c r="C752" s="2">
        <v>14</v>
      </c>
      <c r="D752" s="2" t="s">
        <v>452</v>
      </c>
      <c r="E752" s="2"/>
      <c r="F752" s="2"/>
      <c r="G752" s="2"/>
      <c r="H752" s="2"/>
    </row>
    <row r="753" spans="2:8">
      <c r="B753" s="2" t="s">
        <v>1201</v>
      </c>
      <c r="C753" s="2">
        <v>19</v>
      </c>
      <c r="D753" s="2" t="s">
        <v>452</v>
      </c>
      <c r="E753" s="2"/>
      <c r="F753" s="2"/>
      <c r="G753" s="2"/>
      <c r="H753" s="2"/>
    </row>
    <row r="754" spans="2:8">
      <c r="B754" s="2" t="s">
        <v>1202</v>
      </c>
      <c r="C754" s="2">
        <v>15</v>
      </c>
      <c r="D754" s="2" t="s">
        <v>452</v>
      </c>
      <c r="E754" s="2"/>
      <c r="F754" s="2"/>
      <c r="G754" s="2"/>
      <c r="H754" s="2"/>
    </row>
    <row r="755" spans="2:8">
      <c r="B755" s="2" t="s">
        <v>1203</v>
      </c>
      <c r="C755" s="2">
        <v>14</v>
      </c>
      <c r="D755" s="2" t="s">
        <v>452</v>
      </c>
      <c r="E755" s="2"/>
      <c r="F755" s="2"/>
      <c r="G755" s="2"/>
      <c r="H755" s="2"/>
    </row>
    <row r="756" spans="2:8">
      <c r="B756" s="2" t="s">
        <v>1204</v>
      </c>
      <c r="C756" s="2">
        <v>19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22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24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25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25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26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22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17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18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19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21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21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21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21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21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20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20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17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39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39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40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40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35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27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29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30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29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29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29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28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21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31</v>
      </c>
      <c r="D788" s="2" t="s">
        <v>452</v>
      </c>
      <c r="E788" s="2"/>
      <c r="F788" s="2"/>
      <c r="G788" s="2"/>
      <c r="H788" s="2"/>
    </row>
    <row r="789" spans="2:8">
      <c r="B789" s="2" t="s">
        <v>1237</v>
      </c>
      <c r="C789" s="2">
        <v>30</v>
      </c>
      <c r="D789" s="2" t="s">
        <v>452</v>
      </c>
      <c r="E789" s="2"/>
      <c r="F789" s="2"/>
      <c r="G789" s="2"/>
      <c r="H789" s="2"/>
    </row>
    <row r="790" spans="2:8">
      <c r="B790" s="2" t="s">
        <v>1238</v>
      </c>
      <c r="C790" s="2">
        <v>30</v>
      </c>
      <c r="D790" s="2" t="s">
        <v>452</v>
      </c>
      <c r="E790" s="2"/>
      <c r="F790" s="2"/>
      <c r="G790" s="2"/>
      <c r="H790" s="2"/>
    </row>
    <row r="791" spans="2:8">
      <c r="B791" s="2" t="s">
        <v>1239</v>
      </c>
      <c r="C791" s="2">
        <v>29</v>
      </c>
      <c r="D791" s="2" t="s">
        <v>452</v>
      </c>
      <c r="E791" s="2"/>
      <c r="F791" s="2"/>
      <c r="G791" s="2"/>
      <c r="H791" s="2"/>
    </row>
    <row r="792" spans="2:8">
      <c r="B792" s="2" t="s">
        <v>1240</v>
      </c>
      <c r="C792" s="2">
        <v>28</v>
      </c>
      <c r="D792" s="2" t="s">
        <v>452</v>
      </c>
      <c r="E792" s="2"/>
      <c r="F792" s="2"/>
      <c r="G792" s="2"/>
      <c r="H792" s="2"/>
    </row>
    <row r="793" spans="2:8">
      <c r="B793" s="2" t="s">
        <v>1241</v>
      </c>
      <c r="C793" s="2">
        <v>32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32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27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32</v>
      </c>
      <c r="D797" s="2" t="s">
        <v>452</v>
      </c>
      <c r="E797" s="2"/>
      <c r="F797" s="2"/>
      <c r="G797" s="2"/>
      <c r="H797" s="2"/>
    </row>
    <row r="798" spans="2:8">
      <c r="B798" s="2" t="s">
        <v>1246</v>
      </c>
      <c r="C798" s="2">
        <v>30</v>
      </c>
      <c r="D798" s="2" t="s">
        <v>452</v>
      </c>
      <c r="E798" s="2"/>
      <c r="F798" s="2"/>
      <c r="G798" s="2"/>
      <c r="H798" s="2"/>
    </row>
    <row r="799" spans="2:8">
      <c r="B799" s="2" t="s">
        <v>1247</v>
      </c>
      <c r="C799" s="2">
        <v>22</v>
      </c>
      <c r="D799" s="2" t="s">
        <v>452</v>
      </c>
      <c r="E799" s="2"/>
      <c r="F799" s="2"/>
      <c r="G799" s="2"/>
      <c r="H799" s="2"/>
    </row>
    <row r="800" spans="2:8">
      <c r="B800" s="2" t="s">
        <v>1248</v>
      </c>
      <c r="C800" s="2">
        <v>28</v>
      </c>
      <c r="D800" s="2" t="s">
        <v>452</v>
      </c>
      <c r="E800" s="2"/>
      <c r="F800" s="2"/>
      <c r="G800" s="2"/>
      <c r="H800" s="2"/>
    </row>
    <row r="801" spans="2:8">
      <c r="B801" s="2" t="s">
        <v>1249</v>
      </c>
      <c r="C801" s="2">
        <v>28</v>
      </c>
      <c r="D801" s="2" t="s">
        <v>452</v>
      </c>
      <c r="E801" s="2"/>
      <c r="F801" s="2"/>
      <c r="G801" s="2"/>
      <c r="H801" s="2"/>
    </row>
    <row r="802" spans="2:8">
      <c r="B802" s="2" t="s">
        <v>1250</v>
      </c>
      <c r="C802" s="2">
        <v>28</v>
      </c>
      <c r="D802" s="2" t="s">
        <v>452</v>
      </c>
      <c r="E802" s="2"/>
      <c r="F802" s="2"/>
      <c r="G802" s="2"/>
      <c r="H802" s="2"/>
    </row>
    <row r="803" spans="2:8">
      <c r="B803" s="2" t="s">
        <v>1251</v>
      </c>
      <c r="C803" s="2">
        <v>24</v>
      </c>
      <c r="D803" s="2" t="s">
        <v>452</v>
      </c>
      <c r="E803" s="2"/>
      <c r="F803" s="2"/>
      <c r="G803" s="2"/>
      <c r="H803" s="2"/>
    </row>
    <row r="804" spans="2:8">
      <c r="B804" s="2" t="s">
        <v>1252</v>
      </c>
      <c r="C804" s="2">
        <v>31</v>
      </c>
      <c r="D804" s="2" t="s">
        <v>452</v>
      </c>
      <c r="E804" s="2"/>
      <c r="F804" s="2"/>
      <c r="G804" s="2"/>
      <c r="H804" s="2"/>
    </row>
    <row r="805" spans="2:8">
      <c r="B805" s="2" t="s">
        <v>1253</v>
      </c>
      <c r="C805" s="2">
        <v>31</v>
      </c>
      <c r="D805" s="2" t="s">
        <v>452</v>
      </c>
      <c r="E805" s="2"/>
      <c r="F805" s="2"/>
      <c r="G805" s="2"/>
      <c r="H805" s="2"/>
    </row>
    <row r="806" spans="2:8">
      <c r="B806" s="2" t="s">
        <v>1254</v>
      </c>
      <c r="C806" s="2">
        <v>27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29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33</v>
      </c>
      <c r="D808" s="2" t="s">
        <v>452</v>
      </c>
      <c r="E808" s="2"/>
      <c r="F808" s="2"/>
      <c r="G808" s="2"/>
      <c r="H808" s="2"/>
    </row>
    <row r="809" spans="2:8">
      <c r="B809" s="2" t="s">
        <v>1257</v>
      </c>
      <c r="C809" s="2">
        <v>35</v>
      </c>
      <c r="D809" s="2" t="s">
        <v>452</v>
      </c>
      <c r="E809" s="2"/>
      <c r="F809" s="2"/>
      <c r="G809" s="2"/>
      <c r="H809" s="2"/>
    </row>
    <row r="810" spans="2:8">
      <c r="B810" s="2" t="s">
        <v>1258</v>
      </c>
      <c r="C810" s="2">
        <v>28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28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27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29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29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27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34</v>
      </c>
      <c r="D817" s="2" t="s">
        <v>452</v>
      </c>
      <c r="E817" s="2"/>
      <c r="F817" s="2"/>
      <c r="G817" s="2"/>
      <c r="H817" s="2"/>
    </row>
    <row r="818" spans="2:8">
      <c r="B818" s="2" t="s">
        <v>1266</v>
      </c>
      <c r="C818" s="2">
        <v>29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31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33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34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35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29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26</v>
      </c>
      <c r="D824" s="2" t="s">
        <v>452</v>
      </c>
      <c r="E824" s="2"/>
      <c r="F824" s="2"/>
      <c r="G824" s="2"/>
      <c r="H824" s="2"/>
    </row>
    <row r="825" spans="2:8">
      <c r="B825" s="2" t="s">
        <v>1273</v>
      </c>
      <c r="C825" s="2">
        <v>31</v>
      </c>
      <c r="D825" s="2" t="s">
        <v>452</v>
      </c>
      <c r="E825" s="2"/>
      <c r="F825" s="2"/>
      <c r="G825" s="2"/>
      <c r="H825" s="2"/>
    </row>
    <row r="826" spans="2:8">
      <c r="B826" s="2" t="s">
        <v>1274</v>
      </c>
      <c r="C826" s="2">
        <v>32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33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33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33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29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24</v>
      </c>
      <c r="D831" s="2" t="s">
        <v>452</v>
      </c>
      <c r="E831" s="2"/>
      <c r="F831" s="2"/>
      <c r="G831" s="2"/>
      <c r="H831" s="2"/>
    </row>
    <row r="832" spans="2:8">
      <c r="B832" s="2" t="s">
        <v>1280</v>
      </c>
      <c r="C832" s="2">
        <v>24</v>
      </c>
      <c r="D832" s="2" t="s">
        <v>452</v>
      </c>
      <c r="E832" s="2"/>
      <c r="F832" s="2"/>
      <c r="G832" s="2"/>
      <c r="H832" s="2"/>
    </row>
    <row r="833" spans="2:8">
      <c r="B833" s="2" t="s">
        <v>1281</v>
      </c>
      <c r="C833" s="2">
        <v>27</v>
      </c>
      <c r="D833" s="2" t="s">
        <v>452</v>
      </c>
      <c r="E833" s="2"/>
      <c r="F833" s="2"/>
      <c r="G833" s="2"/>
      <c r="H833" s="2"/>
    </row>
    <row r="834" spans="2:8">
      <c r="B834" s="2" t="s">
        <v>1282</v>
      </c>
      <c r="C834" s="2">
        <v>31</v>
      </c>
      <c r="D834" s="2" t="s">
        <v>452</v>
      </c>
      <c r="E834" s="2"/>
      <c r="F834" s="2"/>
      <c r="G834" s="2"/>
      <c r="H834" s="2"/>
    </row>
    <row r="835" spans="2:8">
      <c r="B835" s="2" t="s">
        <v>1283</v>
      </c>
      <c r="C835" s="2">
        <v>30</v>
      </c>
      <c r="D835" s="2" t="s">
        <v>452</v>
      </c>
      <c r="E835" s="2"/>
      <c r="F835" s="2"/>
      <c r="G835" s="2"/>
      <c r="H835" s="2"/>
    </row>
    <row r="836" spans="2:8">
      <c r="B836" s="2" t="s">
        <v>1284</v>
      </c>
      <c r="C836" s="2">
        <v>28</v>
      </c>
      <c r="D836" s="2" t="s">
        <v>452</v>
      </c>
      <c r="E836" s="2"/>
      <c r="F836" s="2"/>
      <c r="G836" s="2"/>
      <c r="H836" s="2"/>
    </row>
    <row r="837" spans="2:8">
      <c r="B837" s="2" t="s">
        <v>1285</v>
      </c>
      <c r="C837" s="2">
        <v>26</v>
      </c>
      <c r="D837" s="2" t="s">
        <v>452</v>
      </c>
      <c r="E837" s="2"/>
      <c r="F837" s="2"/>
      <c r="G837" s="2"/>
      <c r="H837" s="2"/>
    </row>
    <row r="838" spans="2:8">
      <c r="B838" s="2" t="s">
        <v>1286</v>
      </c>
      <c r="C838" s="2">
        <v>30</v>
      </c>
      <c r="D838" s="2" t="s">
        <v>452</v>
      </c>
      <c r="E838" s="2"/>
      <c r="F838" s="2"/>
      <c r="G838" s="2"/>
      <c r="H838" s="2"/>
    </row>
    <row r="839" spans="2:8">
      <c r="B839" s="2" t="s">
        <v>1287</v>
      </c>
      <c r="C839" s="2">
        <v>34</v>
      </c>
      <c r="D839" s="2" t="s">
        <v>452</v>
      </c>
      <c r="E839" s="2"/>
      <c r="F839" s="2"/>
      <c r="G839" s="2"/>
      <c r="H839" s="2"/>
    </row>
    <row r="840" spans="2:8">
      <c r="B840" s="2" t="s">
        <v>1288</v>
      </c>
      <c r="C840" s="2">
        <v>37</v>
      </c>
      <c r="D840" s="2" t="s">
        <v>452</v>
      </c>
      <c r="E840" s="2"/>
      <c r="F840" s="2"/>
      <c r="G840" s="2"/>
      <c r="H840" s="2"/>
    </row>
    <row r="841" spans="2:8">
      <c r="B841" s="2" t="s">
        <v>1289</v>
      </c>
      <c r="C841" s="2">
        <v>36</v>
      </c>
      <c r="D841" s="2" t="s">
        <v>452</v>
      </c>
      <c r="E841" s="2"/>
      <c r="F841" s="2"/>
      <c r="G841" s="2"/>
      <c r="H841" s="2"/>
    </row>
    <row r="842" spans="2:8">
      <c r="B842" s="2" t="s">
        <v>1290</v>
      </c>
      <c r="C842" s="2">
        <v>36</v>
      </c>
      <c r="D842" s="2" t="s">
        <v>452</v>
      </c>
      <c r="E842" s="2"/>
      <c r="F842" s="2"/>
      <c r="G842" s="2"/>
      <c r="H842" s="2"/>
    </row>
    <row r="843" spans="2:8">
      <c r="B843" s="2" t="s">
        <v>1291</v>
      </c>
      <c r="C843" s="2">
        <v>33</v>
      </c>
      <c r="D843" s="2" t="s">
        <v>452</v>
      </c>
      <c r="E843" s="2"/>
      <c r="F843" s="2"/>
      <c r="G843" s="2"/>
      <c r="H843" s="2"/>
    </row>
    <row r="844" spans="2:8">
      <c r="B844" s="2" t="s">
        <v>1292</v>
      </c>
      <c r="C844" s="2">
        <v>26</v>
      </c>
      <c r="D844" s="2" t="s">
        <v>452</v>
      </c>
      <c r="E844" s="2"/>
      <c r="F844" s="2"/>
      <c r="G844" s="2"/>
      <c r="H844" s="2"/>
    </row>
    <row r="845" spans="2:8">
      <c r="B845" s="2" t="s">
        <v>1293</v>
      </c>
      <c r="C845" s="2">
        <v>34</v>
      </c>
      <c r="D845" s="2" t="s">
        <v>452</v>
      </c>
      <c r="E845" s="2"/>
      <c r="F845" s="2"/>
      <c r="G845" s="2"/>
      <c r="H845" s="2"/>
    </row>
    <row r="846" spans="2:8">
      <c r="B846" s="2" t="s">
        <v>1294</v>
      </c>
      <c r="C846" s="2">
        <v>34</v>
      </c>
      <c r="D846" s="2" t="s">
        <v>452</v>
      </c>
      <c r="E846" s="2"/>
      <c r="F846" s="2"/>
      <c r="G846" s="2"/>
      <c r="H846" s="2"/>
    </row>
    <row r="847" spans="2:8">
      <c r="B847" s="2" t="s">
        <v>1295</v>
      </c>
      <c r="C847" s="2">
        <v>35</v>
      </c>
      <c r="D847" s="2" t="s">
        <v>452</v>
      </c>
      <c r="E847" s="2"/>
      <c r="F847" s="2"/>
      <c r="G847" s="2"/>
      <c r="H847" s="2"/>
    </row>
    <row r="848" spans="2:8">
      <c r="B848" s="2" t="s">
        <v>1296</v>
      </c>
      <c r="C848" s="2">
        <v>33</v>
      </c>
      <c r="D848" s="2" t="s">
        <v>452</v>
      </c>
      <c r="E848" s="2"/>
      <c r="F848" s="2"/>
      <c r="G848" s="2"/>
      <c r="H848" s="2"/>
    </row>
    <row r="849" spans="2:8">
      <c r="B849" s="2" t="s">
        <v>1297</v>
      </c>
      <c r="C849" s="2">
        <v>26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27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30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26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27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28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29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30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29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28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25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23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22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21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23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24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25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25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27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27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22</v>
      </c>
      <c r="D870" s="2" t="s">
        <v>452</v>
      </c>
      <c r="E870" s="2"/>
      <c r="F870" s="2"/>
      <c r="G870" s="2"/>
      <c r="H870" s="2"/>
    </row>
    <row r="871" spans="2:8">
      <c r="B871" s="2" t="s">
        <v>1319</v>
      </c>
      <c r="C871" s="2">
        <v>25</v>
      </c>
      <c r="D871" s="2" t="s">
        <v>452</v>
      </c>
      <c r="E871" s="2"/>
      <c r="F871" s="2"/>
      <c r="G871" s="2"/>
      <c r="H871" s="2"/>
    </row>
    <row r="872" spans="2:8">
      <c r="B872" s="2" t="s">
        <v>1320</v>
      </c>
      <c r="C872" s="2">
        <v>27</v>
      </c>
      <c r="D872" s="2" t="s">
        <v>452</v>
      </c>
      <c r="E872" s="2"/>
      <c r="F872" s="2"/>
      <c r="G872" s="2"/>
      <c r="H872" s="2"/>
    </row>
    <row r="873" spans="2:8">
      <c r="B873" s="2" t="s">
        <v>1321</v>
      </c>
      <c r="C873" s="2">
        <v>29</v>
      </c>
      <c r="D873" s="2" t="s">
        <v>452</v>
      </c>
      <c r="E873" s="2"/>
      <c r="F873" s="2"/>
      <c r="G873" s="2"/>
      <c r="H873" s="2"/>
    </row>
    <row r="874" spans="2:8">
      <c r="B874" s="2" t="s">
        <v>1322</v>
      </c>
      <c r="C874" s="2">
        <v>30</v>
      </c>
      <c r="D874" s="2" t="s">
        <v>452</v>
      </c>
      <c r="E874" s="2"/>
      <c r="F874" s="2"/>
      <c r="G874" s="2"/>
      <c r="H874" s="2"/>
    </row>
    <row r="875" spans="2:8">
      <c r="B875" s="2" t="s">
        <v>1323</v>
      </c>
      <c r="C875" s="2">
        <v>32</v>
      </c>
      <c r="D875" s="2" t="s">
        <v>452</v>
      </c>
      <c r="E875" s="2"/>
      <c r="F875" s="2"/>
      <c r="G875" s="2"/>
      <c r="H875" s="2"/>
    </row>
    <row r="876" spans="2:8">
      <c r="B876" s="2" t="s">
        <v>1324</v>
      </c>
      <c r="C876" s="2">
        <v>31</v>
      </c>
      <c r="D876" s="2" t="s">
        <v>452</v>
      </c>
      <c r="E876" s="2"/>
      <c r="F876" s="2"/>
      <c r="G876" s="2"/>
      <c r="H876" s="2"/>
    </row>
    <row r="877" spans="2:8">
      <c r="B877" s="2" t="s">
        <v>1325</v>
      </c>
      <c r="C877" s="2">
        <v>29</v>
      </c>
      <c r="D877" s="2" t="s">
        <v>452</v>
      </c>
      <c r="E877" s="2"/>
      <c r="F877" s="2"/>
      <c r="G877" s="2"/>
      <c r="H877" s="2"/>
    </row>
    <row r="878" spans="2:8">
      <c r="B878" s="2" t="s">
        <v>1326</v>
      </c>
      <c r="C878" s="2">
        <v>30</v>
      </c>
      <c r="D878" s="2" t="s">
        <v>452</v>
      </c>
      <c r="E878" s="2"/>
      <c r="F878" s="2"/>
      <c r="G878" s="2"/>
      <c r="H878" s="2"/>
    </row>
    <row r="879" spans="2:8">
      <c r="B879" s="2" t="s">
        <v>1327</v>
      </c>
      <c r="C879" s="2">
        <v>17</v>
      </c>
      <c r="D879" s="2" t="s">
        <v>452</v>
      </c>
      <c r="E879" s="2"/>
      <c r="F879" s="2"/>
      <c r="G879" s="2"/>
      <c r="H879" s="2"/>
    </row>
    <row r="880" spans="2:8">
      <c r="B880" s="2" t="s">
        <v>1328</v>
      </c>
      <c r="C880" s="2">
        <v>19</v>
      </c>
      <c r="D880" s="2" t="s">
        <v>452</v>
      </c>
      <c r="E880" s="2"/>
      <c r="F880" s="2"/>
      <c r="G880" s="2"/>
      <c r="H880" s="2"/>
    </row>
    <row r="881" spans="2:8">
      <c r="B881" s="2" t="s">
        <v>1329</v>
      </c>
      <c r="C881" s="2">
        <v>19</v>
      </c>
      <c r="D881" s="2" t="s">
        <v>452</v>
      </c>
      <c r="E881" s="2"/>
      <c r="F881" s="2"/>
      <c r="G881" s="2"/>
      <c r="H881" s="2"/>
    </row>
    <row r="882" spans="2:8">
      <c r="B882" s="2" t="s">
        <v>1330</v>
      </c>
      <c r="C882" s="2">
        <v>15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17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18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19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19</v>
      </c>
      <c r="D886" s="2" t="s">
        <v>452</v>
      </c>
      <c r="E886" s="2"/>
      <c r="F886" s="2"/>
      <c r="G886" s="2"/>
      <c r="H886" s="2"/>
    </row>
    <row r="887" spans="2:8">
      <c r="B887" s="2" t="s">
        <v>1335</v>
      </c>
      <c r="C887" s="2">
        <v>18</v>
      </c>
      <c r="D887" s="2" t="s">
        <v>452</v>
      </c>
      <c r="E887" s="2"/>
      <c r="F887" s="2"/>
      <c r="G887" s="2"/>
      <c r="H887" s="2"/>
    </row>
    <row r="888" spans="2:8">
      <c r="B888" s="2" t="s">
        <v>1336</v>
      </c>
      <c r="C888" s="2">
        <v>18</v>
      </c>
      <c r="D888" s="2" t="s">
        <v>452</v>
      </c>
      <c r="E888" s="2"/>
      <c r="F888" s="2"/>
      <c r="G888" s="2"/>
      <c r="H888" s="2"/>
    </row>
    <row r="889" spans="2:8">
      <c r="B889" s="2" t="s">
        <v>1337</v>
      </c>
      <c r="C889" s="2">
        <v>19</v>
      </c>
      <c r="D889" s="2" t="s">
        <v>452</v>
      </c>
      <c r="E889" s="2"/>
      <c r="F889" s="2"/>
      <c r="G889" s="2"/>
      <c r="H889" s="2"/>
    </row>
    <row r="890" spans="2:8">
      <c r="B890" s="2" t="s">
        <v>1338</v>
      </c>
      <c r="C890" s="2">
        <v>17</v>
      </c>
      <c r="D890" s="2" t="s">
        <v>452</v>
      </c>
      <c r="E890" s="2"/>
      <c r="F890" s="2"/>
      <c r="G890" s="2"/>
      <c r="H890" s="2"/>
    </row>
    <row r="891" spans="2:8">
      <c r="B891" s="2" t="s">
        <v>1339</v>
      </c>
      <c r="C891" s="2">
        <v>40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44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46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37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30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33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33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33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31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30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23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29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30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30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31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30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23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25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26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26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25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26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24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20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21</v>
      </c>
      <c r="D917" s="2" t="s">
        <v>452</v>
      </c>
      <c r="E917" s="2"/>
      <c r="F917" s="2"/>
      <c r="G917" s="2"/>
      <c r="H917" s="2"/>
    </row>
    <row r="918" spans="2:8">
      <c r="B918" s="2" t="s">
        <v>1366</v>
      </c>
      <c r="C918" s="2">
        <v>24</v>
      </c>
      <c r="D918" s="2" t="s">
        <v>452</v>
      </c>
      <c r="E918" s="2"/>
      <c r="F918" s="2"/>
      <c r="G918" s="2"/>
      <c r="H918" s="2"/>
    </row>
    <row r="919" spans="2:8">
      <c r="B919" s="2" t="s">
        <v>1367</v>
      </c>
      <c r="C919" s="2">
        <v>26</v>
      </c>
      <c r="D919" s="2" t="s">
        <v>452</v>
      </c>
      <c r="E919" s="2"/>
      <c r="F919" s="2"/>
      <c r="G919" s="2"/>
      <c r="H919" s="2"/>
    </row>
    <row r="920" spans="2:8">
      <c r="B920" s="2" t="s">
        <v>1368</v>
      </c>
      <c r="C920" s="2">
        <v>25</v>
      </c>
      <c r="D920" s="2" t="s">
        <v>452</v>
      </c>
      <c r="E920" s="2"/>
      <c r="F920" s="2"/>
      <c r="G920" s="2"/>
      <c r="H920" s="2"/>
    </row>
    <row r="921" spans="2:8">
      <c r="B921" s="2" t="s">
        <v>1369</v>
      </c>
      <c r="C921" s="2">
        <v>25</v>
      </c>
      <c r="D921" s="2" t="s">
        <v>452</v>
      </c>
      <c r="E921" s="2"/>
      <c r="F921" s="2"/>
      <c r="G921" s="2"/>
      <c r="H921" s="2"/>
    </row>
    <row r="922" spans="2:8">
      <c r="B922" s="2" t="s">
        <v>1370</v>
      </c>
      <c r="C922" s="2">
        <v>24</v>
      </c>
      <c r="D922" s="2" t="s">
        <v>452</v>
      </c>
      <c r="E922" s="2"/>
      <c r="F922" s="2"/>
      <c r="G922" s="2"/>
      <c r="H922" s="2"/>
    </row>
    <row r="923" spans="2:8">
      <c r="B923" s="2" t="s">
        <v>1371</v>
      </c>
      <c r="C923" s="2">
        <v>23</v>
      </c>
      <c r="D923" s="2" t="s">
        <v>452</v>
      </c>
      <c r="E923" s="2"/>
      <c r="F923" s="2"/>
      <c r="G923" s="2"/>
      <c r="H923" s="2"/>
    </row>
    <row r="924" spans="2:8">
      <c r="B924" s="2" t="s">
        <v>1372</v>
      </c>
      <c r="C924" s="2">
        <v>22</v>
      </c>
      <c r="D924" s="2" t="s">
        <v>452</v>
      </c>
      <c r="E924" s="2"/>
      <c r="F924" s="2"/>
      <c r="G924" s="2"/>
      <c r="H924" s="2"/>
    </row>
    <row r="925" spans="2:8">
      <c r="B925" s="2" t="s">
        <v>1373</v>
      </c>
      <c r="C925" s="2">
        <v>20</v>
      </c>
      <c r="D925" s="2" t="s">
        <v>452</v>
      </c>
      <c r="E925" s="2"/>
      <c r="F925" s="2"/>
      <c r="G925" s="2"/>
      <c r="H925" s="2"/>
    </row>
    <row r="926" spans="2:8">
      <c r="B926" s="2" t="s">
        <v>1374</v>
      </c>
      <c r="C926" s="2">
        <v>24</v>
      </c>
      <c r="D926" s="2" t="s">
        <v>452</v>
      </c>
      <c r="E926" s="2"/>
      <c r="F926" s="2"/>
      <c r="G926" s="2"/>
      <c r="H926" s="2"/>
    </row>
    <row r="927" spans="2:8">
      <c r="B927" s="2" t="s">
        <v>1375</v>
      </c>
      <c r="C927" s="2">
        <v>27</v>
      </c>
      <c r="D927" s="2" t="s">
        <v>452</v>
      </c>
      <c r="E927" s="2"/>
      <c r="F927" s="2"/>
      <c r="G927" s="2"/>
      <c r="H927" s="2"/>
    </row>
    <row r="928" spans="2:8">
      <c r="B928" s="2" t="s">
        <v>1376</v>
      </c>
      <c r="C928" s="2">
        <v>29</v>
      </c>
      <c r="D928" s="2" t="s">
        <v>452</v>
      </c>
      <c r="E928" s="2"/>
      <c r="F928" s="2"/>
      <c r="G928" s="2"/>
      <c r="H928" s="2"/>
    </row>
    <row r="929" spans="2:8">
      <c r="B929" s="2" t="s">
        <v>1377</v>
      </c>
      <c r="C929" s="2">
        <v>27</v>
      </c>
      <c r="D929" s="2" t="s">
        <v>452</v>
      </c>
      <c r="E929" s="2"/>
      <c r="F929" s="2"/>
      <c r="G929" s="2"/>
      <c r="H929" s="2"/>
    </row>
    <row r="930" spans="2:8">
      <c r="B930" s="2" t="s">
        <v>1378</v>
      </c>
      <c r="C930" s="2">
        <v>26</v>
      </c>
      <c r="D930" s="2" t="s">
        <v>452</v>
      </c>
      <c r="E930" s="2"/>
      <c r="F930" s="2"/>
      <c r="G930" s="2"/>
      <c r="H930" s="2"/>
    </row>
    <row r="931" spans="2:8">
      <c r="B931" s="2" t="s">
        <v>1379</v>
      </c>
      <c r="C931" s="2">
        <v>23</v>
      </c>
      <c r="D931" s="2" t="s">
        <v>452</v>
      </c>
      <c r="E931" s="2"/>
      <c r="F931" s="2"/>
      <c r="G931" s="2"/>
      <c r="H931" s="2"/>
    </row>
    <row r="932" spans="2:8">
      <c r="B932" s="2" t="s">
        <v>1380</v>
      </c>
      <c r="C932" s="2">
        <v>13</v>
      </c>
      <c r="D932" s="2" t="s">
        <v>452</v>
      </c>
      <c r="E932" s="2"/>
      <c r="F932" s="2"/>
      <c r="G932" s="2"/>
      <c r="H932" s="2"/>
    </row>
    <row r="933" spans="2:8">
      <c r="B933" s="2" t="s">
        <v>1381</v>
      </c>
      <c r="C933" s="2">
        <v>27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29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29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29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27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22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19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18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32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33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33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33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32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26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17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13</v>
      </c>
      <c r="D949" s="2" t="s">
        <v>452</v>
      </c>
      <c r="E949" s="2"/>
      <c r="F949" s="2"/>
      <c r="G949" s="2"/>
      <c r="H949" s="2"/>
    </row>
    <row r="950" spans="2:8">
      <c r="B950" s="2" t="s">
        <v>1398</v>
      </c>
      <c r="C950" s="2">
        <v>16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16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16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16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17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18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19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19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19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19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18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18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31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31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32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31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30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25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31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33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30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32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31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27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16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17</v>
      </c>
      <c r="D975" s="2" t="s">
        <v>452</v>
      </c>
      <c r="E975" s="2"/>
      <c r="F975" s="2"/>
      <c r="G975" s="2"/>
      <c r="H975" s="2"/>
    </row>
    <row r="976" spans="2:8">
      <c r="B976" s="2" t="s">
        <v>1424</v>
      </c>
      <c r="C976" s="2">
        <v>17</v>
      </c>
      <c r="D976" s="2" t="s">
        <v>452</v>
      </c>
      <c r="E976" s="2"/>
      <c r="F976" s="2"/>
      <c r="G976" s="2"/>
      <c r="H976" s="2"/>
    </row>
    <row r="977" spans="2:8">
      <c r="B977" s="2" t="s">
        <v>1425</v>
      </c>
      <c r="C977" s="2">
        <v>17</v>
      </c>
      <c r="D977" s="2" t="s">
        <v>452</v>
      </c>
      <c r="E977" s="2"/>
      <c r="F977" s="2"/>
      <c r="G977" s="2"/>
      <c r="H977" s="2"/>
    </row>
    <row r="978" spans="2:8">
      <c r="B978" s="2" t="s">
        <v>1426</v>
      </c>
      <c r="C978" s="2">
        <v>16</v>
      </c>
      <c r="D978" s="2" t="s">
        <v>452</v>
      </c>
      <c r="E978" s="2"/>
      <c r="F978" s="2"/>
      <c r="G978" s="2"/>
      <c r="H978" s="2"/>
    </row>
    <row r="979" spans="2:8">
      <c r="B979" s="2" t="s">
        <v>1427</v>
      </c>
      <c r="C979" s="2">
        <v>16</v>
      </c>
      <c r="D979" s="2" t="s">
        <v>452</v>
      </c>
      <c r="E979" s="2"/>
      <c r="F979" s="2"/>
      <c r="G979" s="2"/>
      <c r="H979" s="2"/>
    </row>
    <row r="980" spans="2:8">
      <c r="B980" s="2" t="s">
        <v>1428</v>
      </c>
      <c r="C980" s="2">
        <v>15</v>
      </c>
      <c r="D980" s="2" t="s">
        <v>452</v>
      </c>
      <c r="E980" s="2"/>
      <c r="F980" s="2"/>
      <c r="G980" s="2"/>
      <c r="H980" s="2"/>
    </row>
    <row r="981" spans="2:8">
      <c r="B981" s="2" t="s">
        <v>1429</v>
      </c>
      <c r="C981" s="2">
        <v>21</v>
      </c>
      <c r="D981" s="2" t="s">
        <v>452</v>
      </c>
      <c r="E981" s="2"/>
      <c r="F981" s="2"/>
      <c r="G981" s="2"/>
      <c r="H981" s="2"/>
    </row>
    <row r="982" spans="2:8">
      <c r="B982" s="2" t="s">
        <v>1430</v>
      </c>
      <c r="C982" s="2">
        <v>17</v>
      </c>
      <c r="D982" s="2" t="s">
        <v>452</v>
      </c>
      <c r="E982" s="2"/>
      <c r="F982" s="2"/>
      <c r="G982" s="2"/>
      <c r="H982" s="2"/>
    </row>
    <row r="983" spans="2:8">
      <c r="B983" s="2" t="s">
        <v>1431</v>
      </c>
      <c r="C983" s="2">
        <v>33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33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29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27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25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21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25</v>
      </c>
      <c r="D990" s="2" t="s">
        <v>452</v>
      </c>
      <c r="E990" s="2"/>
      <c r="F990" s="2"/>
      <c r="G990" s="2"/>
      <c r="H990" s="2"/>
    </row>
    <row r="991" spans="2:8">
      <c r="B991" s="2" t="s">
        <v>1439</v>
      </c>
      <c r="C991" s="2">
        <v>27</v>
      </c>
      <c r="D991" s="2" t="s">
        <v>452</v>
      </c>
      <c r="E991" s="2"/>
      <c r="F991" s="2"/>
      <c r="G991" s="2"/>
      <c r="H991" s="2"/>
    </row>
    <row r="992" spans="2:8">
      <c r="B992" s="2" t="s">
        <v>1440</v>
      </c>
      <c r="C992" s="2">
        <v>31</v>
      </c>
      <c r="D992" s="2" t="s">
        <v>452</v>
      </c>
      <c r="E992" s="2"/>
      <c r="F992" s="2"/>
      <c r="G992" s="2"/>
      <c r="H992" s="2"/>
    </row>
    <row r="993" spans="2:8">
      <c r="B993" s="2" t="s">
        <v>1441</v>
      </c>
      <c r="C993" s="2">
        <v>31</v>
      </c>
      <c r="D993" s="2" t="s">
        <v>452</v>
      </c>
      <c r="E993" s="2"/>
      <c r="F993" s="2"/>
      <c r="G993" s="2"/>
      <c r="H993" s="2"/>
    </row>
    <row r="994" spans="2:8">
      <c r="B994" s="2" t="s">
        <v>1442</v>
      </c>
      <c r="C994" s="2">
        <v>30</v>
      </c>
      <c r="D994" s="2" t="s">
        <v>452</v>
      </c>
      <c r="E994" s="2"/>
      <c r="F994" s="2"/>
      <c r="G994" s="2"/>
      <c r="H994" s="2"/>
    </row>
    <row r="995" spans="2:8">
      <c r="B995" s="2" t="s">
        <v>1443</v>
      </c>
      <c r="C995" s="2">
        <v>27</v>
      </c>
      <c r="D995" s="2" t="s">
        <v>452</v>
      </c>
      <c r="E995" s="2"/>
      <c r="F995" s="2"/>
      <c r="G995" s="2"/>
      <c r="H995" s="2"/>
    </row>
    <row r="996" spans="2:8">
      <c r="B996" s="2" t="s">
        <v>1444</v>
      </c>
      <c r="C996" s="2">
        <v>23</v>
      </c>
      <c r="D996" s="2" t="s">
        <v>452</v>
      </c>
      <c r="E996" s="2"/>
      <c r="F996" s="2"/>
      <c r="G996" s="2"/>
      <c r="H996" s="2"/>
    </row>
    <row r="997" spans="2:8">
      <c r="B997" s="2" t="s">
        <v>1445</v>
      </c>
      <c r="C997" s="2">
        <v>27</v>
      </c>
      <c r="D997" s="2" t="s">
        <v>452</v>
      </c>
      <c r="E997" s="2"/>
      <c r="F997" s="2"/>
      <c r="G997" s="2"/>
      <c r="H997" s="2"/>
    </row>
    <row r="998" spans="2:8">
      <c r="B998" s="2" t="s">
        <v>1446</v>
      </c>
      <c r="C998" s="2">
        <v>30</v>
      </c>
      <c r="D998" s="2" t="s">
        <v>452</v>
      </c>
      <c r="E998" s="2"/>
      <c r="F998" s="2"/>
      <c r="G998" s="2"/>
      <c r="H998" s="2"/>
    </row>
    <row r="999" spans="2:8">
      <c r="B999" s="2" t="s">
        <v>1447</v>
      </c>
      <c r="C999" s="2">
        <v>32</v>
      </c>
      <c r="D999" s="2" t="s">
        <v>452</v>
      </c>
      <c r="E999" s="2"/>
      <c r="F999" s="2"/>
      <c r="G999" s="2"/>
      <c r="H999" s="2"/>
    </row>
    <row r="1000" spans="2:8">
      <c r="B1000" s="2" t="s">
        <v>1448</v>
      </c>
      <c r="C1000" s="2">
        <v>31</v>
      </c>
      <c r="D1000" s="2" t="s">
        <v>452</v>
      </c>
      <c r="E1000" s="2"/>
      <c r="F1000" s="2"/>
      <c r="G1000" s="2"/>
      <c r="H1000" s="2"/>
    </row>
    <row r="1001" spans="2:8">
      <c r="B1001" s="2" t="s">
        <v>1449</v>
      </c>
      <c r="C1001" s="2">
        <v>30</v>
      </c>
      <c r="D1001" s="2" t="s">
        <v>452</v>
      </c>
      <c r="E1001" s="2"/>
      <c r="F1001" s="2"/>
      <c r="G1001" s="2"/>
      <c r="H1001" s="2"/>
    </row>
    <row r="1002" spans="2:8">
      <c r="B1002" s="2" t="s">
        <v>1450</v>
      </c>
      <c r="C1002" s="2">
        <v>29</v>
      </c>
      <c r="D1002" s="2" t="s">
        <v>452</v>
      </c>
      <c r="E1002" s="2"/>
      <c r="F1002" s="2"/>
      <c r="G1002" s="2"/>
      <c r="H1002" s="2"/>
    </row>
    <row r="1003" spans="2:8">
      <c r="B1003" s="2" t="s">
        <v>1451</v>
      </c>
      <c r="C1003" s="2">
        <v>26</v>
      </c>
      <c r="D1003" s="2" t="s">
        <v>452</v>
      </c>
      <c r="E1003" s="2"/>
      <c r="F1003" s="2"/>
      <c r="G1003" s="2"/>
      <c r="H1003" s="2"/>
    </row>
    <row r="1004" spans="2:8">
      <c r="B1004" s="2" t="s">
        <v>1452</v>
      </c>
      <c r="C1004" s="2">
        <v>30</v>
      </c>
      <c r="D1004" s="2" t="s">
        <v>452</v>
      </c>
      <c r="E1004" s="2"/>
      <c r="F1004" s="2"/>
      <c r="G1004" s="2"/>
      <c r="H1004" s="2"/>
    </row>
    <row r="1005" spans="2:8">
      <c r="B1005" s="2" t="s">
        <v>1453</v>
      </c>
      <c r="C1005" s="2">
        <v>27</v>
      </c>
      <c r="D1005" s="2" t="s">
        <v>452</v>
      </c>
      <c r="E1005" s="2"/>
      <c r="F1005" s="2"/>
      <c r="G1005" s="2"/>
      <c r="H1005" s="2"/>
    </row>
    <row r="1006" spans="2:8">
      <c r="B1006" s="2" t="s">
        <v>1454</v>
      </c>
      <c r="C1006" s="2">
        <v>23</v>
      </c>
      <c r="D1006" s="2" t="s">
        <v>452</v>
      </c>
      <c r="E1006" s="2"/>
      <c r="F1006" s="2"/>
      <c r="G1006" s="2"/>
      <c r="H1006" s="2"/>
    </row>
    <row r="1007" spans="2:8">
      <c r="B1007" s="2" t="s">
        <v>1455</v>
      </c>
      <c r="C1007" s="2">
        <v>24</v>
      </c>
      <c r="D1007" s="2" t="s">
        <v>452</v>
      </c>
      <c r="E1007" s="2"/>
      <c r="F1007" s="2"/>
      <c r="G1007" s="2"/>
      <c r="H1007" s="2"/>
    </row>
    <row r="1008" spans="2:8">
      <c r="B1008" s="2" t="s">
        <v>1456</v>
      </c>
      <c r="C1008" s="2">
        <v>24</v>
      </c>
      <c r="D1008" s="2" t="s">
        <v>452</v>
      </c>
      <c r="E1008" s="2"/>
      <c r="F1008" s="2"/>
      <c r="G1008" s="2"/>
      <c r="H1008" s="2"/>
    </row>
    <row r="1009" spans="2:8">
      <c r="B1009" s="2" t="s">
        <v>1457</v>
      </c>
      <c r="C1009" s="2">
        <v>23</v>
      </c>
      <c r="D1009" s="2" t="s">
        <v>452</v>
      </c>
      <c r="E1009" s="2"/>
      <c r="F1009" s="2"/>
      <c r="G1009" s="2"/>
      <c r="H1009" s="2"/>
    </row>
    <row r="1010" spans="2:8">
      <c r="B1010" s="2" t="s">
        <v>1458</v>
      </c>
      <c r="C1010" s="2">
        <v>23</v>
      </c>
      <c r="D1010" s="2" t="s">
        <v>452</v>
      </c>
      <c r="E1010" s="2"/>
      <c r="F1010" s="2"/>
      <c r="G1010" s="2"/>
      <c r="H1010" s="2"/>
    </row>
    <row r="1011" spans="2:8">
      <c r="B1011" s="2" t="s">
        <v>1459</v>
      </c>
      <c r="C1011" s="2">
        <v>24</v>
      </c>
      <c r="D1011" s="2" t="s">
        <v>452</v>
      </c>
      <c r="E1011" s="2"/>
      <c r="F1011" s="2"/>
      <c r="G1011" s="2"/>
      <c r="H1011" s="2"/>
    </row>
    <row r="1012" spans="2:8">
      <c r="B1012" s="2" t="s">
        <v>1460</v>
      </c>
      <c r="C1012" s="2">
        <v>20</v>
      </c>
      <c r="D1012" s="2" t="s">
        <v>452</v>
      </c>
      <c r="E1012" s="2"/>
      <c r="F1012" s="2"/>
      <c r="G1012" s="2"/>
      <c r="H1012" s="2"/>
    </row>
    <row r="1013" spans="2:8">
      <c r="B1013" s="2" t="s">
        <v>1461</v>
      </c>
      <c r="C1013" s="2">
        <v>37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38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38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38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23</v>
      </c>
      <c r="D1017" s="2" t="s">
        <v>452</v>
      </c>
      <c r="E1017" s="2"/>
      <c r="F1017" s="2"/>
      <c r="G1017" s="2"/>
      <c r="H1017" s="2"/>
    </row>
    <row r="1018" spans="2:8">
      <c r="B1018" s="2" t="s">
        <v>1466</v>
      </c>
      <c r="C1018" s="2">
        <v>26</v>
      </c>
      <c r="D1018" s="2" t="s">
        <v>452</v>
      </c>
      <c r="E1018" s="2"/>
      <c r="F1018" s="2"/>
      <c r="G1018" s="2"/>
      <c r="H1018" s="2"/>
    </row>
    <row r="1019" spans="2:8">
      <c r="B1019" s="2" t="s">
        <v>1467</v>
      </c>
      <c r="C1019" s="2">
        <v>26</v>
      </c>
      <c r="D1019" s="2" t="s">
        <v>452</v>
      </c>
      <c r="E1019" s="2"/>
      <c r="F1019" s="2"/>
      <c r="G1019" s="2"/>
      <c r="H1019" s="2"/>
    </row>
    <row r="1020" spans="2:8">
      <c r="B1020" s="2" t="s">
        <v>1468</v>
      </c>
      <c r="C1020" s="2">
        <v>27</v>
      </c>
      <c r="D1020" s="2" t="s">
        <v>452</v>
      </c>
      <c r="E1020" s="2"/>
      <c r="F1020" s="2"/>
      <c r="G1020" s="2"/>
      <c r="H1020" s="2"/>
    </row>
    <row r="1021" spans="2:8">
      <c r="B1021" s="2" t="s">
        <v>1469</v>
      </c>
      <c r="C1021" s="2">
        <v>26</v>
      </c>
      <c r="D1021" s="2" t="s">
        <v>452</v>
      </c>
      <c r="E1021" s="2"/>
      <c r="F1021" s="2"/>
      <c r="G1021" s="2"/>
      <c r="H1021" s="2"/>
    </row>
    <row r="1022" spans="2:8">
      <c r="B1022" s="2" t="s">
        <v>1470</v>
      </c>
      <c r="C1022" s="2">
        <v>23</v>
      </c>
      <c r="D1022" s="2" t="s">
        <v>452</v>
      </c>
      <c r="E1022" s="2"/>
      <c r="F1022" s="2"/>
      <c r="G1022" s="2"/>
      <c r="H1022" s="2"/>
    </row>
    <row r="1023" spans="2:8">
      <c r="B1023" s="2" t="s">
        <v>1471</v>
      </c>
      <c r="C1023" s="2">
        <v>23</v>
      </c>
      <c r="D1023" s="2" t="s">
        <v>452</v>
      </c>
      <c r="E1023" s="2"/>
      <c r="F1023" s="2"/>
      <c r="G1023" s="2"/>
      <c r="H1023" s="2"/>
    </row>
    <row r="1024" spans="2:8">
      <c r="B1024" s="2" t="s">
        <v>1472</v>
      </c>
      <c r="C1024" s="2">
        <v>22</v>
      </c>
      <c r="D1024" s="2" t="s">
        <v>452</v>
      </c>
      <c r="E1024" s="2"/>
      <c r="F1024" s="2"/>
      <c r="G1024" s="2"/>
      <c r="H1024" s="2"/>
    </row>
    <row r="1025" spans="2:8">
      <c r="B1025" s="2" t="s">
        <v>1473</v>
      </c>
      <c r="C1025" s="2">
        <v>24</v>
      </c>
      <c r="D1025" s="2" t="s">
        <v>452</v>
      </c>
      <c r="E1025" s="2"/>
      <c r="F1025" s="2"/>
      <c r="G1025" s="2"/>
      <c r="H1025" s="2"/>
    </row>
    <row r="1026" spans="2:8">
      <c r="B1026" s="2" t="s">
        <v>1474</v>
      </c>
      <c r="C1026" s="2">
        <v>28</v>
      </c>
      <c r="D1026" s="2" t="s">
        <v>452</v>
      </c>
      <c r="E1026" s="2"/>
      <c r="F1026" s="2"/>
      <c r="G1026" s="2"/>
      <c r="H1026" s="2"/>
    </row>
    <row r="1027" spans="2:8">
      <c r="B1027" s="2" t="s">
        <v>1475</v>
      </c>
      <c r="C1027" s="2">
        <v>25</v>
      </c>
      <c r="D1027" s="2" t="s">
        <v>452</v>
      </c>
      <c r="E1027" s="2"/>
      <c r="F1027" s="2"/>
      <c r="G1027" s="2"/>
      <c r="H1027" s="2"/>
    </row>
    <row r="1028" spans="2:8">
      <c r="B1028" s="2" t="s">
        <v>1476</v>
      </c>
      <c r="C1028" s="2">
        <v>32</v>
      </c>
      <c r="D1028" s="2" t="s">
        <v>452</v>
      </c>
      <c r="E1028" s="2"/>
      <c r="F1028" s="2"/>
      <c r="G1028" s="2"/>
      <c r="H1028" s="2"/>
    </row>
    <row r="1029" spans="2:8">
      <c r="B1029" s="2" t="s">
        <v>1477</v>
      </c>
      <c r="C1029" s="2">
        <v>32</v>
      </c>
      <c r="D1029" s="2" t="s">
        <v>452</v>
      </c>
      <c r="E1029" s="2"/>
      <c r="F1029" s="2"/>
      <c r="G1029" s="2"/>
      <c r="H1029" s="2"/>
    </row>
    <row r="1030" spans="2:8">
      <c r="B1030" s="2" t="s">
        <v>1478</v>
      </c>
      <c r="C1030" s="2">
        <v>29</v>
      </c>
      <c r="D1030" s="2" t="s">
        <v>452</v>
      </c>
      <c r="E1030" s="2"/>
      <c r="F1030" s="2"/>
      <c r="G1030" s="2"/>
      <c r="H1030" s="2"/>
    </row>
    <row r="1031" spans="2:8">
      <c r="B1031" s="2" t="s">
        <v>1479</v>
      </c>
      <c r="C1031" s="2">
        <v>26</v>
      </c>
      <c r="D1031" s="2" t="s">
        <v>452</v>
      </c>
      <c r="E1031" s="2"/>
      <c r="F1031" s="2"/>
      <c r="G1031" s="2"/>
      <c r="H1031" s="2"/>
    </row>
    <row r="1032" spans="2:8">
      <c r="B1032" s="2" t="s">
        <v>1480</v>
      </c>
      <c r="C1032" s="2">
        <v>25</v>
      </c>
      <c r="D1032" s="2" t="s">
        <v>452</v>
      </c>
      <c r="E1032" s="2"/>
      <c r="F1032" s="2"/>
      <c r="G1032" s="2"/>
      <c r="H1032" s="2"/>
    </row>
    <row r="1033" spans="2:8">
      <c r="B1033" s="2" t="s">
        <v>1481</v>
      </c>
      <c r="C1033" s="2">
        <v>24</v>
      </c>
      <c r="D1033" s="2" t="s">
        <v>452</v>
      </c>
      <c r="E1033" s="2"/>
      <c r="F1033" s="2"/>
      <c r="G1033" s="2"/>
      <c r="H1033" s="2"/>
    </row>
    <row r="1034" spans="2:8">
      <c r="B1034" s="2" t="s">
        <v>1482</v>
      </c>
      <c r="C1034" s="2">
        <v>24</v>
      </c>
      <c r="D1034" s="2" t="s">
        <v>452</v>
      </c>
      <c r="E1034" s="2"/>
      <c r="F1034" s="2"/>
      <c r="G1034" s="2"/>
      <c r="H1034" s="2"/>
    </row>
    <row r="1035" spans="2:8">
      <c r="B1035" s="2" t="s">
        <v>1483</v>
      </c>
      <c r="C1035" s="2">
        <v>19</v>
      </c>
      <c r="D1035" s="2" t="s">
        <v>452</v>
      </c>
      <c r="E1035" s="2"/>
      <c r="F1035" s="2"/>
      <c r="G1035" s="2"/>
      <c r="H1035" s="2"/>
    </row>
    <row r="1036" spans="2:8">
      <c r="B1036" s="2" t="s">
        <v>1484</v>
      </c>
      <c r="C1036" s="2">
        <v>30</v>
      </c>
      <c r="D1036" s="2" t="s">
        <v>452</v>
      </c>
      <c r="E1036" s="2"/>
      <c r="F1036" s="2"/>
      <c r="G1036" s="2"/>
      <c r="H1036" s="2"/>
    </row>
    <row r="1037" spans="2:8">
      <c r="B1037" s="2" t="s">
        <v>1485</v>
      </c>
      <c r="C1037" s="2">
        <v>29</v>
      </c>
      <c r="D1037" s="2" t="s">
        <v>452</v>
      </c>
      <c r="E1037" s="2"/>
      <c r="F1037" s="2"/>
      <c r="G1037" s="2"/>
      <c r="H1037" s="2"/>
    </row>
    <row r="1038" spans="2:8">
      <c r="B1038" s="2" t="s">
        <v>1486</v>
      </c>
      <c r="C1038" s="2">
        <v>28</v>
      </c>
      <c r="D1038" s="2" t="s">
        <v>452</v>
      </c>
      <c r="E1038" s="2"/>
      <c r="F1038" s="2"/>
      <c r="G1038" s="2"/>
      <c r="H1038" s="2"/>
    </row>
    <row r="1039" spans="2:8">
      <c r="B1039" s="2" t="s">
        <v>1487</v>
      </c>
      <c r="C1039" s="2">
        <v>29</v>
      </c>
      <c r="D1039" s="2" t="s">
        <v>452</v>
      </c>
      <c r="E1039" s="2"/>
      <c r="F1039" s="2"/>
      <c r="G1039" s="2"/>
      <c r="H1039" s="2"/>
    </row>
    <row r="1040" spans="2:8">
      <c r="B1040" s="2" t="s">
        <v>1488</v>
      </c>
      <c r="C1040" s="2">
        <v>30</v>
      </c>
      <c r="D1040" s="2" t="s">
        <v>452</v>
      </c>
      <c r="E1040" s="2"/>
      <c r="F1040" s="2"/>
      <c r="G1040" s="2"/>
      <c r="H1040" s="2"/>
    </row>
    <row r="1041" spans="2:8">
      <c r="B1041" s="2" t="s">
        <v>1489</v>
      </c>
      <c r="C1041" s="2">
        <v>29</v>
      </c>
      <c r="D1041" s="2" t="s">
        <v>452</v>
      </c>
      <c r="E1041" s="2"/>
      <c r="F1041" s="2"/>
      <c r="G1041" s="2"/>
      <c r="H1041" s="2"/>
    </row>
    <row r="1042" spans="2:8">
      <c r="B1042" s="2" t="s">
        <v>1490</v>
      </c>
      <c r="C1042" s="2">
        <v>22</v>
      </c>
      <c r="D1042" s="2" t="s">
        <v>452</v>
      </c>
      <c r="E1042" s="2"/>
      <c r="F1042" s="2"/>
      <c r="G1042" s="2"/>
      <c r="H1042" s="2"/>
    </row>
    <row r="1043" spans="2:8">
      <c r="B1043" s="2" t="s">
        <v>1491</v>
      </c>
      <c r="C1043" s="2">
        <v>29</v>
      </c>
      <c r="D1043" s="2" t="s">
        <v>452</v>
      </c>
      <c r="E1043" s="2"/>
      <c r="F1043" s="2"/>
      <c r="G1043" s="2"/>
      <c r="H1043" s="2"/>
    </row>
    <row r="1044" spans="2:8">
      <c r="B1044" s="2" t="s">
        <v>1492</v>
      </c>
      <c r="C1044" s="2">
        <v>35</v>
      </c>
      <c r="D1044" s="2" t="s">
        <v>452</v>
      </c>
      <c r="E1044" s="2"/>
      <c r="F1044" s="2"/>
      <c r="G1044" s="2"/>
      <c r="H1044" s="2"/>
    </row>
    <row r="1045" spans="2:8">
      <c r="B1045" s="2" t="s">
        <v>1493</v>
      </c>
      <c r="C1045" s="2">
        <v>34</v>
      </c>
      <c r="D1045" s="2" t="s">
        <v>452</v>
      </c>
      <c r="E1045" s="2"/>
      <c r="F1045" s="2"/>
      <c r="G1045" s="2"/>
      <c r="H1045" s="2"/>
    </row>
    <row r="1046" spans="2:8">
      <c r="B1046" s="2" t="s">
        <v>1494</v>
      </c>
      <c r="C1046" s="2">
        <v>30</v>
      </c>
      <c r="D1046" s="2" t="s">
        <v>452</v>
      </c>
      <c r="E1046" s="2"/>
      <c r="F1046" s="2"/>
      <c r="G1046" s="2"/>
      <c r="H1046" s="2"/>
    </row>
    <row r="1047" spans="2:8">
      <c r="B1047" s="2" t="s">
        <v>1495</v>
      </c>
      <c r="C1047" s="2">
        <v>26</v>
      </c>
      <c r="D1047" s="2" t="s">
        <v>452</v>
      </c>
      <c r="E1047" s="2"/>
      <c r="F1047" s="2"/>
      <c r="G1047" s="2"/>
      <c r="H1047" s="2"/>
    </row>
    <row r="1048" spans="2:8">
      <c r="B1048" s="2" t="s">
        <v>1496</v>
      </c>
      <c r="C1048" s="2">
        <v>24</v>
      </c>
      <c r="D1048" s="2" t="s">
        <v>452</v>
      </c>
      <c r="E1048" s="2"/>
      <c r="F1048" s="2"/>
      <c r="G1048" s="2"/>
      <c r="H1048" s="2"/>
    </row>
    <row r="1049" spans="2:8">
      <c r="B1049" s="2" t="s">
        <v>1497</v>
      </c>
      <c r="C1049" s="2">
        <v>28</v>
      </c>
      <c r="D1049" s="2" t="s">
        <v>452</v>
      </c>
      <c r="E1049" s="2"/>
      <c r="F1049" s="2"/>
      <c r="G1049" s="2"/>
      <c r="H1049" s="2"/>
    </row>
    <row r="1050" spans="2:8">
      <c r="B1050" s="2" t="s">
        <v>1498</v>
      </c>
      <c r="C1050" s="2">
        <v>30</v>
      </c>
      <c r="D1050" s="2" t="s">
        <v>452</v>
      </c>
      <c r="E1050" s="2"/>
      <c r="F1050" s="2"/>
      <c r="G1050" s="2"/>
      <c r="H1050" s="2"/>
    </row>
    <row r="1051" spans="2:8">
      <c r="B1051" s="2" t="s">
        <v>1499</v>
      </c>
      <c r="C1051" s="2">
        <v>31</v>
      </c>
      <c r="D1051" s="2" t="s">
        <v>452</v>
      </c>
      <c r="E1051" s="2"/>
      <c r="F1051" s="2"/>
      <c r="G1051" s="2"/>
      <c r="H1051" s="2"/>
    </row>
    <row r="1052" spans="2:8">
      <c r="B1052" s="2" t="s">
        <v>1500</v>
      </c>
      <c r="C1052" s="2">
        <v>32</v>
      </c>
      <c r="D1052" s="2" t="s">
        <v>452</v>
      </c>
      <c r="E1052" s="2"/>
      <c r="F1052" s="2"/>
      <c r="G1052" s="2"/>
      <c r="H1052" s="2"/>
    </row>
    <row r="1053" spans="2:8">
      <c r="B1053" s="2" t="s">
        <v>1501</v>
      </c>
      <c r="C1053" s="2">
        <v>31</v>
      </c>
      <c r="D1053" s="2" t="s">
        <v>452</v>
      </c>
      <c r="E1053" s="2"/>
      <c r="F1053" s="2"/>
      <c r="G1053" s="2"/>
      <c r="H1053" s="2"/>
    </row>
    <row r="1054" spans="2:8">
      <c r="B1054" s="2" t="s">
        <v>1502</v>
      </c>
      <c r="C1054" s="2">
        <v>28</v>
      </c>
      <c r="D1054" s="2" t="s">
        <v>452</v>
      </c>
      <c r="E1054" s="2"/>
      <c r="F1054" s="2"/>
      <c r="G1054" s="2"/>
      <c r="H1054" s="2"/>
    </row>
    <row r="1055" spans="2:8">
      <c r="B1055" s="2" t="s">
        <v>1503</v>
      </c>
      <c r="C1055" s="2">
        <v>25</v>
      </c>
      <c r="D1055" s="2" t="s">
        <v>452</v>
      </c>
      <c r="E1055" s="2"/>
      <c r="F1055" s="2"/>
      <c r="G1055" s="2"/>
      <c r="H1055" s="2"/>
    </row>
    <row r="1056" spans="2:8">
      <c r="B1056" s="2" t="s">
        <v>1504</v>
      </c>
      <c r="C1056" s="2">
        <v>22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23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25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20</v>
      </c>
      <c r="D1059" s="2" t="s">
        <v>452</v>
      </c>
      <c r="E1059" s="2"/>
      <c r="F1059" s="2"/>
      <c r="G1059" s="2"/>
      <c r="H1059" s="2"/>
    </row>
    <row r="1060" spans="2:8">
      <c r="B1060" s="2" t="s">
        <v>1508</v>
      </c>
      <c r="C1060" s="2">
        <v>23</v>
      </c>
      <c r="D1060" s="2" t="s">
        <v>452</v>
      </c>
      <c r="E1060" s="2"/>
      <c r="F1060" s="2"/>
      <c r="G1060" s="2"/>
      <c r="H1060" s="2"/>
    </row>
    <row r="1061" spans="2:8">
      <c r="B1061" s="2" t="s">
        <v>1509</v>
      </c>
      <c r="C1061" s="2">
        <v>24</v>
      </c>
      <c r="D1061" s="2" t="s">
        <v>452</v>
      </c>
      <c r="E1061" s="2"/>
      <c r="F1061" s="2"/>
      <c r="G1061" s="2"/>
      <c r="H1061" s="2"/>
    </row>
    <row r="1062" spans="2:8">
      <c r="B1062" s="2" t="s">
        <v>1510</v>
      </c>
      <c r="C1062" s="2">
        <v>26</v>
      </c>
      <c r="D1062" s="2" t="s">
        <v>452</v>
      </c>
      <c r="E1062" s="2"/>
      <c r="F1062" s="2"/>
      <c r="G1062" s="2"/>
      <c r="H1062" s="2"/>
    </row>
    <row r="1063" spans="2:8">
      <c r="B1063" s="2" t="s">
        <v>1511</v>
      </c>
      <c r="C1063" s="2">
        <v>27</v>
      </c>
      <c r="D1063" s="2" t="s">
        <v>452</v>
      </c>
      <c r="E1063" s="2"/>
      <c r="F1063" s="2"/>
      <c r="G1063" s="2"/>
      <c r="H1063" s="2"/>
    </row>
    <row r="1064" spans="2:8">
      <c r="B1064" s="2" t="s">
        <v>1512</v>
      </c>
      <c r="C1064" s="2">
        <v>27</v>
      </c>
      <c r="D1064" s="2" t="s">
        <v>452</v>
      </c>
      <c r="E1064" s="2"/>
      <c r="F1064" s="2"/>
      <c r="G1064" s="2"/>
      <c r="H1064" s="2"/>
    </row>
    <row r="1065" spans="2:8">
      <c r="B1065" s="2" t="s">
        <v>1513</v>
      </c>
      <c r="C1065" s="2">
        <v>27</v>
      </c>
      <c r="D1065" s="2" t="s">
        <v>452</v>
      </c>
      <c r="E1065" s="2"/>
      <c r="F1065" s="2"/>
      <c r="G1065" s="2"/>
      <c r="H1065" s="2"/>
    </row>
    <row r="1066" spans="2:8">
      <c r="B1066" s="2" t="s">
        <v>1514</v>
      </c>
      <c r="C1066" s="2">
        <v>26</v>
      </c>
      <c r="D1066" s="2" t="s">
        <v>452</v>
      </c>
      <c r="E1066" s="2"/>
      <c r="F1066" s="2"/>
      <c r="G1066" s="2"/>
      <c r="H1066" s="2"/>
    </row>
    <row r="1067" spans="2:8">
      <c r="B1067" s="2" t="s">
        <v>1515</v>
      </c>
      <c r="C1067" s="2">
        <v>23</v>
      </c>
      <c r="D1067" s="2" t="s">
        <v>452</v>
      </c>
      <c r="E1067" s="2"/>
      <c r="F1067" s="2"/>
      <c r="G1067" s="2"/>
      <c r="H1067" s="2"/>
    </row>
    <row r="1068" spans="2:8">
      <c r="B1068" s="2" t="s">
        <v>1516</v>
      </c>
      <c r="C1068" s="2">
        <v>25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26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25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24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24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23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15</v>
      </c>
      <c r="D1076" s="2" t="s">
        <v>452</v>
      </c>
      <c r="E1076" s="2"/>
      <c r="F1076" s="2"/>
      <c r="G1076" s="2"/>
      <c r="H1076" s="2"/>
    </row>
    <row r="1077" spans="2:8">
      <c r="B1077" s="2" t="s">
        <v>1525</v>
      </c>
      <c r="C1077" s="2">
        <v>18</v>
      </c>
      <c r="D1077" s="2" t="s">
        <v>452</v>
      </c>
      <c r="E1077" s="2"/>
      <c r="F1077" s="2"/>
      <c r="G1077" s="2"/>
      <c r="H1077" s="2"/>
    </row>
    <row r="1078" spans="2:8">
      <c r="B1078" s="2" t="s">
        <v>1526</v>
      </c>
      <c r="C1078" s="2">
        <v>21</v>
      </c>
      <c r="D1078" s="2" t="s">
        <v>452</v>
      </c>
      <c r="E1078" s="2"/>
      <c r="F1078" s="2"/>
      <c r="G1078" s="2"/>
      <c r="H1078" s="2"/>
    </row>
    <row r="1079" spans="2:8">
      <c r="B1079" s="2" t="s">
        <v>1527</v>
      </c>
      <c r="C1079" s="2">
        <v>20</v>
      </c>
      <c r="D1079" s="2" t="s">
        <v>452</v>
      </c>
      <c r="E1079" s="2"/>
      <c r="F1079" s="2"/>
      <c r="G1079" s="2"/>
      <c r="H1079" s="2"/>
    </row>
    <row r="1080" spans="2:8">
      <c r="B1080" s="2" t="s">
        <v>1528</v>
      </c>
      <c r="C1080" s="2">
        <v>22</v>
      </c>
      <c r="D1080" s="2" t="s">
        <v>452</v>
      </c>
      <c r="E1080" s="2"/>
      <c r="F1080" s="2"/>
      <c r="G1080" s="2"/>
      <c r="H1080" s="2"/>
    </row>
    <row r="1081" spans="2:8">
      <c r="B1081" s="2" t="s">
        <v>1529</v>
      </c>
      <c r="C1081" s="2">
        <v>26</v>
      </c>
      <c r="D1081" s="2" t="s">
        <v>452</v>
      </c>
      <c r="E1081" s="2"/>
      <c r="F1081" s="2"/>
      <c r="G1081" s="2"/>
      <c r="H1081" s="2"/>
    </row>
    <row r="1082" spans="2:8">
      <c r="B1082" s="2" t="s">
        <v>1530</v>
      </c>
      <c r="C1082" s="2">
        <v>30</v>
      </c>
      <c r="D1082" s="2" t="s">
        <v>452</v>
      </c>
      <c r="E1082" s="2"/>
      <c r="F1082" s="2"/>
      <c r="G1082" s="2"/>
      <c r="H1082" s="2"/>
    </row>
    <row r="1083" spans="2:8">
      <c r="B1083" s="2" t="s">
        <v>1531</v>
      </c>
      <c r="C1083" s="2">
        <v>32</v>
      </c>
      <c r="D1083" s="2" t="s">
        <v>452</v>
      </c>
      <c r="E1083" s="2"/>
      <c r="F1083" s="2"/>
      <c r="G1083" s="2"/>
      <c r="H1083" s="2"/>
    </row>
    <row r="1084" spans="2:8">
      <c r="B1084" s="2" t="s">
        <v>1532</v>
      </c>
      <c r="C1084" s="2">
        <v>32</v>
      </c>
      <c r="D1084" s="2" t="s">
        <v>452</v>
      </c>
      <c r="E1084" s="2"/>
      <c r="F1084" s="2"/>
      <c r="G1084" s="2"/>
      <c r="H1084" s="2"/>
    </row>
    <row r="1085" spans="2:8">
      <c r="B1085" s="2" t="s">
        <v>1533</v>
      </c>
      <c r="C1085" s="2">
        <v>28</v>
      </c>
      <c r="D1085" s="2" t="s">
        <v>452</v>
      </c>
      <c r="E1085" s="2"/>
      <c r="F1085" s="2"/>
      <c r="G1085" s="2"/>
      <c r="H1085" s="2"/>
    </row>
    <row r="1086" spans="2:8">
      <c r="B1086" s="2" t="s">
        <v>1534</v>
      </c>
      <c r="C1086" s="2">
        <v>29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31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32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32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30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27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26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16</v>
      </c>
      <c r="D1094" s="2" t="s">
        <v>452</v>
      </c>
      <c r="E1094" s="2"/>
      <c r="F1094" s="2"/>
      <c r="G1094" s="2"/>
      <c r="H1094" s="2"/>
    </row>
    <row r="1095" spans="2:8">
      <c r="B1095" s="2" t="s">
        <v>1543</v>
      </c>
      <c r="C1095" s="2">
        <v>22</v>
      </c>
      <c r="D1095" s="2" t="s">
        <v>452</v>
      </c>
      <c r="E1095" s="2"/>
      <c r="F1095" s="2"/>
      <c r="G1095" s="2"/>
      <c r="H1095" s="2"/>
    </row>
    <row r="1096" spans="2:8">
      <c r="B1096" s="2" t="s">
        <v>1544</v>
      </c>
      <c r="C1096" s="2">
        <v>28</v>
      </c>
      <c r="D1096" s="2" t="s">
        <v>452</v>
      </c>
      <c r="E1096" s="2"/>
      <c r="F1096" s="2"/>
      <c r="G1096" s="2"/>
      <c r="H1096" s="2"/>
    </row>
    <row r="1097" spans="2:8">
      <c r="B1097" s="2" t="s">
        <v>1545</v>
      </c>
      <c r="C1097" s="2">
        <v>26</v>
      </c>
      <c r="D1097" s="2" t="s">
        <v>452</v>
      </c>
      <c r="E1097" s="2"/>
      <c r="F1097" s="2"/>
      <c r="G1097" s="2"/>
      <c r="H1097" s="2"/>
    </row>
    <row r="1098" spans="2:8">
      <c r="B1098" s="2" t="s">
        <v>1546</v>
      </c>
      <c r="C1098" s="2">
        <v>27</v>
      </c>
      <c r="D1098" s="2" t="s">
        <v>452</v>
      </c>
      <c r="E1098" s="2"/>
      <c r="F1098" s="2"/>
      <c r="G1098" s="2"/>
      <c r="H1098" s="2"/>
    </row>
    <row r="1099" spans="2:8">
      <c r="B1099" s="2" t="s">
        <v>1547</v>
      </c>
      <c r="C1099" s="2">
        <v>28</v>
      </c>
      <c r="D1099" s="2" t="s">
        <v>452</v>
      </c>
      <c r="E1099" s="2"/>
      <c r="F1099" s="2"/>
      <c r="G1099" s="2"/>
      <c r="H1099" s="2"/>
    </row>
    <row r="1100" spans="2:8">
      <c r="B1100" s="2" t="s">
        <v>1548</v>
      </c>
      <c r="C1100" s="2">
        <v>28</v>
      </c>
      <c r="D1100" s="2" t="s">
        <v>452</v>
      </c>
      <c r="E1100" s="2"/>
      <c r="F1100" s="2"/>
      <c r="G1100" s="2"/>
      <c r="H1100" s="2"/>
    </row>
    <row r="1101" spans="2:8">
      <c r="B1101" s="2" t="s">
        <v>1549</v>
      </c>
      <c r="C1101" s="2">
        <v>25</v>
      </c>
      <c r="D1101" s="2" t="s">
        <v>452</v>
      </c>
      <c r="E1101" s="2"/>
      <c r="F1101" s="2"/>
      <c r="G1101" s="2"/>
      <c r="H1101" s="2"/>
    </row>
    <row r="1102" spans="2:8">
      <c r="B1102" s="2" t="s">
        <v>1550</v>
      </c>
      <c r="C1102" s="2">
        <v>23</v>
      </c>
      <c r="D1102" s="2" t="s">
        <v>452</v>
      </c>
      <c r="E1102" s="2"/>
      <c r="F1102" s="2"/>
      <c r="G1102" s="2"/>
      <c r="H1102" s="2"/>
    </row>
    <row r="1103" spans="2:8">
      <c r="B1103" s="2" t="s">
        <v>1551</v>
      </c>
      <c r="C1103" s="2">
        <v>31</v>
      </c>
      <c r="D1103" s="2" t="s">
        <v>452</v>
      </c>
      <c r="E1103" s="2"/>
      <c r="F1103" s="2"/>
      <c r="G1103" s="2"/>
      <c r="H1103" s="2"/>
    </row>
    <row r="1104" spans="2:8">
      <c r="B1104" s="2" t="s">
        <v>1552</v>
      </c>
      <c r="C1104" s="2">
        <v>36</v>
      </c>
      <c r="D1104" s="2" t="s">
        <v>452</v>
      </c>
      <c r="E1104" s="2"/>
      <c r="F1104" s="2"/>
      <c r="G1104" s="2"/>
      <c r="H1104" s="2"/>
    </row>
    <row r="1105" spans="2:8">
      <c r="B1105" s="2" t="s">
        <v>1553</v>
      </c>
      <c r="C1105" s="2">
        <v>39</v>
      </c>
      <c r="D1105" s="2" t="s">
        <v>452</v>
      </c>
      <c r="E1105" s="2"/>
      <c r="F1105" s="2"/>
      <c r="G1105" s="2"/>
      <c r="H1105" s="2"/>
    </row>
    <row r="1106" spans="2:8">
      <c r="B1106" s="2" t="s">
        <v>1554</v>
      </c>
      <c r="C1106" s="2">
        <v>39</v>
      </c>
      <c r="D1106" s="2" t="s">
        <v>452</v>
      </c>
      <c r="E1106" s="2"/>
      <c r="F1106" s="2"/>
      <c r="G1106" s="2"/>
      <c r="H1106" s="2"/>
    </row>
    <row r="1107" spans="2:8">
      <c r="B1107" s="2" t="s">
        <v>1555</v>
      </c>
      <c r="C1107" s="2">
        <v>37</v>
      </c>
      <c r="D1107" s="2" t="s">
        <v>452</v>
      </c>
      <c r="E1107" s="2"/>
      <c r="F1107" s="2"/>
      <c r="G1107" s="2"/>
      <c r="H1107" s="2"/>
    </row>
    <row r="1108" spans="2:8">
      <c r="B1108" s="2" t="s">
        <v>1556</v>
      </c>
      <c r="C1108" s="2">
        <v>33</v>
      </c>
      <c r="D1108" s="2" t="s">
        <v>452</v>
      </c>
      <c r="E1108" s="2"/>
      <c r="F1108" s="2"/>
      <c r="G1108" s="2"/>
      <c r="H1108" s="2"/>
    </row>
    <row r="1109" spans="2:8">
      <c r="B1109" s="2" t="s">
        <v>1557</v>
      </c>
      <c r="C1109" s="2">
        <v>14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16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17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17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16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25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28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28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27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22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35</v>
      </c>
      <c r="D1120" s="2" t="s">
        <v>452</v>
      </c>
      <c r="E1120" s="2"/>
      <c r="F1120" s="2"/>
      <c r="G1120" s="2"/>
      <c r="H1120" s="2"/>
    </row>
    <row r="1121" spans="2:8">
      <c r="B1121" s="2" t="s">
        <v>1569</v>
      </c>
      <c r="C1121" s="2">
        <v>33</v>
      </c>
      <c r="D1121" s="2" t="s">
        <v>452</v>
      </c>
      <c r="E1121" s="2"/>
      <c r="F1121" s="2"/>
      <c r="G1121" s="2"/>
      <c r="H1121" s="2"/>
    </row>
    <row r="1122" spans="2:8">
      <c r="B1122" s="2" t="s">
        <v>1570</v>
      </c>
      <c r="C1122" s="2">
        <v>30</v>
      </c>
      <c r="D1122" s="2" t="s">
        <v>452</v>
      </c>
      <c r="E1122" s="2"/>
      <c r="F1122" s="2"/>
      <c r="G1122" s="2"/>
      <c r="H1122" s="2"/>
    </row>
    <row r="1123" spans="2:8">
      <c r="B1123" s="2" t="s">
        <v>1571</v>
      </c>
      <c r="C1123" s="2">
        <v>21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22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22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22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22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22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21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21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18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16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20</v>
      </c>
      <c r="D1133" s="2" t="s">
        <v>452</v>
      </c>
      <c r="E1133" s="2"/>
      <c r="F1133" s="2"/>
      <c r="G1133" s="2"/>
      <c r="H1133" s="2"/>
    </row>
    <row r="1134" spans="2:8">
      <c r="B1134" s="2" t="s">
        <v>1582</v>
      </c>
      <c r="C1134" s="2">
        <v>22</v>
      </c>
      <c r="D1134" s="2" t="s">
        <v>452</v>
      </c>
      <c r="E1134" s="2"/>
      <c r="F1134" s="2"/>
      <c r="G1134" s="2"/>
      <c r="H1134" s="2"/>
    </row>
    <row r="1135" spans="2:8">
      <c r="B1135" s="2" t="s">
        <v>1583</v>
      </c>
      <c r="C1135" s="2">
        <v>26</v>
      </c>
      <c r="D1135" s="2" t="s">
        <v>452</v>
      </c>
      <c r="E1135" s="2"/>
      <c r="F1135" s="2"/>
      <c r="G1135" s="2"/>
      <c r="H1135" s="2"/>
    </row>
    <row r="1136" spans="2:8">
      <c r="B1136" s="2" t="s">
        <v>1584</v>
      </c>
      <c r="C1136" s="2">
        <v>26</v>
      </c>
      <c r="D1136" s="2" t="s">
        <v>452</v>
      </c>
      <c r="E1136" s="2"/>
      <c r="F1136" s="2"/>
      <c r="G1136" s="2"/>
      <c r="H1136" s="2"/>
    </row>
    <row r="1137" spans="2:8">
      <c r="B1137" s="2" t="s">
        <v>1585</v>
      </c>
      <c r="C1137" s="2">
        <v>23</v>
      </c>
      <c r="D1137" s="2" t="s">
        <v>452</v>
      </c>
      <c r="E1137" s="2"/>
      <c r="F1137" s="2"/>
      <c r="G1137" s="2"/>
      <c r="H1137" s="2"/>
    </row>
    <row r="1138" spans="2:8">
      <c r="B1138" s="2" t="s">
        <v>1586</v>
      </c>
      <c r="C1138" s="2">
        <v>21</v>
      </c>
      <c r="D1138" s="2" t="s">
        <v>452</v>
      </c>
      <c r="E1138" s="2"/>
      <c r="F1138" s="2"/>
      <c r="G1138" s="2"/>
      <c r="H1138" s="2"/>
    </row>
    <row r="1139" spans="2:8">
      <c r="B1139" s="2" t="s">
        <v>1587</v>
      </c>
      <c r="C1139" s="2">
        <v>18</v>
      </c>
      <c r="D1139" s="2" t="s">
        <v>452</v>
      </c>
      <c r="E1139" s="2"/>
      <c r="F1139" s="2"/>
      <c r="G1139" s="2"/>
      <c r="H1139" s="2"/>
    </row>
    <row r="1140" spans="2:8">
      <c r="B1140" s="2" t="s">
        <v>1588</v>
      </c>
      <c r="C1140" s="2">
        <v>18</v>
      </c>
      <c r="D1140" s="2" t="s">
        <v>452</v>
      </c>
      <c r="E1140" s="2"/>
      <c r="F1140" s="2"/>
      <c r="G1140" s="2"/>
      <c r="H1140" s="2"/>
    </row>
    <row r="1141" spans="2:8">
      <c r="B1141" s="2" t="s">
        <v>1589</v>
      </c>
      <c r="C1141" s="2">
        <v>20</v>
      </c>
      <c r="D1141" s="2" t="s">
        <v>452</v>
      </c>
      <c r="E1141" s="2"/>
      <c r="F1141" s="2"/>
      <c r="G1141" s="2"/>
      <c r="H1141" s="2"/>
    </row>
    <row r="1142" spans="2:8">
      <c r="B1142" s="2" t="s">
        <v>1590</v>
      </c>
      <c r="C1142" s="2">
        <v>26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30</v>
      </c>
      <c r="D1145" s="2" t="s">
        <v>452</v>
      </c>
      <c r="E1145" s="2"/>
      <c r="F1145" s="2"/>
      <c r="G1145" s="2"/>
      <c r="H1145" s="2"/>
    </row>
    <row r="1146" spans="2:8">
      <c r="B1146" s="2" t="s">
        <v>1594</v>
      </c>
      <c r="C1146" s="2">
        <v>32</v>
      </c>
      <c r="D1146" s="2" t="s">
        <v>452</v>
      </c>
      <c r="E1146" s="2"/>
      <c r="F1146" s="2"/>
      <c r="G1146" s="2"/>
      <c r="H1146" s="2"/>
    </row>
    <row r="1147" spans="2:8">
      <c r="B1147" s="2" t="s">
        <v>1595</v>
      </c>
      <c r="C1147" s="2">
        <v>30</v>
      </c>
      <c r="D1147" s="2" t="s">
        <v>452</v>
      </c>
      <c r="E1147" s="2"/>
      <c r="F1147" s="2"/>
      <c r="G1147" s="2"/>
      <c r="H1147" s="2"/>
    </row>
    <row r="1148" spans="2:8">
      <c r="B1148" s="2" t="s">
        <v>1596</v>
      </c>
      <c r="C1148" s="2">
        <v>29</v>
      </c>
      <c r="D1148" s="2" t="s">
        <v>452</v>
      </c>
      <c r="E1148" s="2"/>
      <c r="F1148" s="2"/>
      <c r="G1148" s="2"/>
      <c r="H1148" s="2"/>
    </row>
    <row r="1149" spans="2:8">
      <c r="B1149" s="2" t="s">
        <v>1597</v>
      </c>
      <c r="C1149" s="2">
        <v>30</v>
      </c>
      <c r="D1149" s="2" t="s">
        <v>452</v>
      </c>
      <c r="E1149" s="2"/>
      <c r="F1149" s="2"/>
      <c r="G1149" s="2"/>
      <c r="H1149" s="2"/>
    </row>
    <row r="1150" spans="2:8">
      <c r="B1150" s="2" t="s">
        <v>1598</v>
      </c>
      <c r="C1150" s="2">
        <v>23</v>
      </c>
      <c r="D1150" s="2" t="s">
        <v>452</v>
      </c>
      <c r="E1150" s="2"/>
      <c r="F1150" s="2"/>
      <c r="G1150" s="2"/>
      <c r="H1150" s="2"/>
    </row>
    <row r="1151" spans="2:8">
      <c r="B1151" s="2" t="s">
        <v>1599</v>
      </c>
      <c r="C1151" s="2">
        <v>25</v>
      </c>
      <c r="D1151" s="2" t="s">
        <v>452</v>
      </c>
      <c r="E1151" s="2"/>
      <c r="F1151" s="2"/>
      <c r="G1151" s="2"/>
      <c r="H1151" s="2"/>
    </row>
    <row r="1152" spans="2:8">
      <c r="B1152" s="2" t="s">
        <v>1600</v>
      </c>
      <c r="C1152" s="2">
        <v>21</v>
      </c>
      <c r="D1152" s="2" t="s">
        <v>452</v>
      </c>
      <c r="E1152" s="2"/>
      <c r="F1152" s="2"/>
      <c r="G1152" s="2"/>
      <c r="H1152" s="2"/>
    </row>
    <row r="1153" spans="2:8">
      <c r="B1153" s="2" t="s">
        <v>1601</v>
      </c>
      <c r="C1153" s="2">
        <v>20</v>
      </c>
      <c r="D1153" s="2" t="s">
        <v>452</v>
      </c>
      <c r="E1153" s="2"/>
      <c r="F1153" s="2"/>
      <c r="G1153" s="2"/>
      <c r="H1153" s="2"/>
    </row>
    <row r="1154" spans="2:8">
      <c r="B1154" s="2" t="s">
        <v>1602</v>
      </c>
      <c r="C1154" s="2">
        <v>19</v>
      </c>
      <c r="D1154" s="2" t="s">
        <v>452</v>
      </c>
      <c r="E1154" s="2"/>
      <c r="F1154" s="2"/>
      <c r="G1154" s="2"/>
      <c r="H1154" s="2"/>
    </row>
    <row r="1155" spans="2:8">
      <c r="B1155" s="2" t="s">
        <v>1603</v>
      </c>
      <c r="C1155" s="2">
        <v>19</v>
      </c>
      <c r="D1155" s="2" t="s">
        <v>452</v>
      </c>
      <c r="E1155" s="2"/>
      <c r="F1155" s="2"/>
      <c r="G1155" s="2"/>
      <c r="H1155" s="2"/>
    </row>
    <row r="1156" spans="2:8">
      <c r="B1156" s="2" t="s">
        <v>1604</v>
      </c>
      <c r="C1156" s="2">
        <v>26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29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30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31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32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33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24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20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31</v>
      </c>
      <c r="D1164" s="2" t="s">
        <v>452</v>
      </c>
      <c r="E1164" s="2"/>
      <c r="F1164" s="2"/>
      <c r="G1164" s="2"/>
      <c r="H1164" s="2"/>
    </row>
    <row r="1165" spans="2:8">
      <c r="B1165" s="2" t="s">
        <v>1613</v>
      </c>
      <c r="C1165" s="2">
        <v>32</v>
      </c>
      <c r="D1165" s="2" t="s">
        <v>452</v>
      </c>
      <c r="E1165" s="2"/>
      <c r="F1165" s="2"/>
      <c r="G1165" s="2"/>
      <c r="H1165" s="2"/>
    </row>
    <row r="1166" spans="2:8">
      <c r="B1166" s="2" t="s">
        <v>1614</v>
      </c>
      <c r="C1166" s="2">
        <v>31</v>
      </c>
      <c r="D1166" s="2" t="s">
        <v>452</v>
      </c>
      <c r="E1166" s="2"/>
      <c r="F1166" s="2"/>
      <c r="G1166" s="2"/>
      <c r="H1166" s="2"/>
    </row>
    <row r="1167" spans="2:8">
      <c r="B1167" s="2" t="s">
        <v>1615</v>
      </c>
      <c r="C1167" s="2">
        <v>31</v>
      </c>
      <c r="D1167" s="2" t="s">
        <v>452</v>
      </c>
      <c r="E1167" s="2"/>
      <c r="F1167" s="2"/>
      <c r="G1167" s="2"/>
      <c r="H1167" s="2"/>
    </row>
    <row r="1168" spans="2:8">
      <c r="B1168" s="2" t="s">
        <v>1616</v>
      </c>
      <c r="C1168" s="2">
        <v>31</v>
      </c>
      <c r="D1168" s="2" t="s">
        <v>452</v>
      </c>
      <c r="E1168" s="2"/>
      <c r="F1168" s="2"/>
      <c r="G1168" s="2"/>
      <c r="H1168" s="2"/>
    </row>
    <row r="1169" spans="2:8">
      <c r="B1169" s="2" t="s">
        <v>1617</v>
      </c>
      <c r="C1169" s="2">
        <v>32</v>
      </c>
      <c r="D1169" s="2" t="s">
        <v>452</v>
      </c>
      <c r="E1169" s="2"/>
      <c r="F1169" s="2"/>
      <c r="G1169" s="2"/>
      <c r="H1169" s="2"/>
    </row>
    <row r="1170" spans="2:8">
      <c r="B1170" s="2" t="s">
        <v>1618</v>
      </c>
      <c r="C1170" s="2">
        <v>29</v>
      </c>
      <c r="D1170" s="2" t="s">
        <v>452</v>
      </c>
      <c r="E1170" s="2"/>
      <c r="F1170" s="2"/>
      <c r="G1170" s="2"/>
      <c r="H1170" s="2"/>
    </row>
    <row r="1171" spans="2:8">
      <c r="B1171" s="2" t="s">
        <v>1619</v>
      </c>
      <c r="C1171" s="2">
        <v>32</v>
      </c>
      <c r="D1171" s="2" t="s">
        <v>452</v>
      </c>
      <c r="E1171" s="2"/>
      <c r="F1171" s="2"/>
      <c r="G1171" s="2"/>
      <c r="H1171" s="2"/>
    </row>
    <row r="1172" spans="2:8">
      <c r="B1172" s="2" t="s">
        <v>1620</v>
      </c>
      <c r="C1172" s="2">
        <v>33</v>
      </c>
      <c r="D1172" s="2" t="s">
        <v>452</v>
      </c>
      <c r="E1172" s="2"/>
      <c r="F1172" s="2"/>
      <c r="G1172" s="2"/>
      <c r="H1172" s="2"/>
    </row>
    <row r="1173" spans="2:8">
      <c r="B1173" s="2" t="s">
        <v>1621</v>
      </c>
      <c r="C1173" s="2">
        <v>32</v>
      </c>
      <c r="D1173" s="2" t="s">
        <v>452</v>
      </c>
      <c r="E1173" s="2"/>
      <c r="F1173" s="2"/>
      <c r="G1173" s="2"/>
      <c r="H1173" s="2"/>
    </row>
    <row r="1174" spans="2:8">
      <c r="B1174" s="2" t="s">
        <v>1622</v>
      </c>
      <c r="C1174" s="2">
        <v>27</v>
      </c>
      <c r="D1174" s="2" t="s">
        <v>452</v>
      </c>
      <c r="E1174" s="2"/>
      <c r="F1174" s="2"/>
      <c r="G1174" s="2"/>
      <c r="H1174" s="2"/>
    </row>
    <row r="1175" spans="2:8">
      <c r="B1175" s="2" t="s">
        <v>1623</v>
      </c>
      <c r="C1175" s="2">
        <v>24</v>
      </c>
      <c r="D1175" s="2" t="s">
        <v>452</v>
      </c>
      <c r="E1175" s="2"/>
      <c r="F1175" s="2"/>
      <c r="G1175" s="2"/>
      <c r="H1175" s="2"/>
    </row>
    <row r="1176" spans="2:8">
      <c r="B1176" s="2" t="s">
        <v>1624</v>
      </c>
      <c r="C1176" s="2">
        <v>19</v>
      </c>
      <c r="D1176" s="2" t="s">
        <v>452</v>
      </c>
      <c r="E1176" s="2"/>
      <c r="F1176" s="2"/>
      <c r="G1176" s="2"/>
      <c r="H1176" s="2"/>
    </row>
    <row r="1177" spans="2:8">
      <c r="B1177" s="2" t="s">
        <v>1625</v>
      </c>
      <c r="C1177" s="2">
        <v>32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40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42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37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22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31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31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31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30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29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25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19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16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32</v>
      </c>
      <c r="D1190" s="2" t="s">
        <v>452</v>
      </c>
      <c r="E1190" s="2"/>
      <c r="F1190" s="2"/>
      <c r="G1190" s="2"/>
      <c r="H1190" s="2"/>
    </row>
    <row r="1191" spans="2:8">
      <c r="B1191" s="2" t="s">
        <v>1639</v>
      </c>
      <c r="C1191" s="2">
        <v>36</v>
      </c>
      <c r="D1191" s="2" t="s">
        <v>452</v>
      </c>
      <c r="E1191" s="2"/>
      <c r="F1191" s="2"/>
      <c r="G1191" s="2"/>
      <c r="H1191" s="2"/>
    </row>
    <row r="1192" spans="2:8">
      <c r="B1192" s="2" t="s">
        <v>1640</v>
      </c>
      <c r="C1192" s="2">
        <v>35</v>
      </c>
      <c r="D1192" s="2" t="s">
        <v>452</v>
      </c>
      <c r="E1192" s="2"/>
      <c r="F1192" s="2"/>
      <c r="G1192" s="2"/>
      <c r="H1192" s="2"/>
    </row>
    <row r="1193" spans="2:8">
      <c r="B1193" s="2" t="s">
        <v>1641</v>
      </c>
      <c r="C1193" s="2">
        <v>33</v>
      </c>
      <c r="D1193" s="2" t="s">
        <v>452</v>
      </c>
      <c r="E1193" s="2"/>
      <c r="F1193" s="2"/>
      <c r="G1193" s="2"/>
      <c r="H1193" s="2"/>
    </row>
    <row r="1194" spans="2:8">
      <c r="B1194" s="2" t="s">
        <v>1642</v>
      </c>
      <c r="C1194" s="2">
        <v>25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27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28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30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30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29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28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22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26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26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26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27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24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23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21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20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23</v>
      </c>
      <c r="D1211" s="2" t="s">
        <v>452</v>
      </c>
      <c r="E1211" s="2"/>
      <c r="F1211" s="2"/>
      <c r="G1211" s="2"/>
      <c r="H1211" s="2"/>
    </row>
    <row r="1212" spans="2:8">
      <c r="B1212" s="2" t="s">
        <v>1660</v>
      </c>
      <c r="C1212" s="2">
        <v>27</v>
      </c>
      <c r="D1212" s="2" t="s">
        <v>452</v>
      </c>
      <c r="E1212" s="2"/>
      <c r="F1212" s="2"/>
      <c r="G1212" s="2"/>
      <c r="H1212" s="2"/>
    </row>
    <row r="1213" spans="2:8">
      <c r="B1213" s="2" t="s">
        <v>1661</v>
      </c>
      <c r="C1213" s="2">
        <v>29</v>
      </c>
      <c r="D1213" s="2" t="s">
        <v>452</v>
      </c>
      <c r="E1213" s="2"/>
      <c r="F1213" s="2"/>
      <c r="G1213" s="2"/>
      <c r="H1213" s="2"/>
    </row>
    <row r="1214" spans="2:8">
      <c r="B1214" s="2" t="s">
        <v>1662</v>
      </c>
      <c r="C1214" s="2">
        <v>28</v>
      </c>
      <c r="D1214" s="2" t="s">
        <v>452</v>
      </c>
      <c r="E1214" s="2"/>
      <c r="F1214" s="2"/>
      <c r="G1214" s="2"/>
      <c r="H1214" s="2"/>
    </row>
    <row r="1215" spans="2:8">
      <c r="B1215" s="2" t="s">
        <v>1663</v>
      </c>
      <c r="C1215" s="2">
        <v>29</v>
      </c>
      <c r="D1215" s="2" t="s">
        <v>452</v>
      </c>
      <c r="E1215" s="2"/>
      <c r="F1215" s="2"/>
      <c r="G1215" s="2"/>
      <c r="H1215" s="2"/>
    </row>
    <row r="1216" spans="2:8">
      <c r="B1216" s="2" t="s">
        <v>1664</v>
      </c>
      <c r="C1216" s="2">
        <v>27</v>
      </c>
      <c r="D1216" s="2" t="s">
        <v>452</v>
      </c>
      <c r="E1216" s="2"/>
      <c r="F1216" s="2"/>
      <c r="G1216" s="2"/>
      <c r="H1216" s="2"/>
    </row>
    <row r="1217" spans="2:8">
      <c r="B1217" s="2" t="s">
        <v>1665</v>
      </c>
      <c r="C1217" s="2">
        <v>26</v>
      </c>
      <c r="D1217" s="2" t="s">
        <v>452</v>
      </c>
      <c r="E1217" s="2"/>
      <c r="F1217" s="2"/>
      <c r="G1217" s="2"/>
      <c r="H1217" s="2"/>
    </row>
    <row r="1218" spans="2:8">
      <c r="B1218" s="2" t="s">
        <v>1666</v>
      </c>
      <c r="C1218" s="2">
        <v>30</v>
      </c>
      <c r="D1218" s="2" t="s">
        <v>452</v>
      </c>
      <c r="E1218" s="2"/>
      <c r="F1218" s="2"/>
      <c r="G1218" s="2"/>
      <c r="H1218" s="2"/>
    </row>
    <row r="1219" spans="2:8">
      <c r="B1219" s="2" t="s">
        <v>1667</v>
      </c>
      <c r="C1219" s="2">
        <v>31</v>
      </c>
      <c r="D1219" s="2" t="s">
        <v>452</v>
      </c>
      <c r="E1219" s="2"/>
      <c r="F1219" s="2"/>
      <c r="G1219" s="2"/>
      <c r="H1219" s="2"/>
    </row>
    <row r="1220" spans="2:8">
      <c r="B1220" s="2" t="s">
        <v>1668</v>
      </c>
      <c r="C1220" s="2">
        <v>31</v>
      </c>
      <c r="D1220" s="2" t="s">
        <v>452</v>
      </c>
      <c r="E1220" s="2"/>
      <c r="F1220" s="2"/>
      <c r="G1220" s="2"/>
      <c r="H1220" s="2"/>
    </row>
    <row r="1221" spans="2:8">
      <c r="B1221" s="2" t="s">
        <v>1669</v>
      </c>
      <c r="C1221" s="2">
        <v>18</v>
      </c>
      <c r="D1221" s="2" t="s">
        <v>452</v>
      </c>
      <c r="E1221" s="2"/>
      <c r="F1221" s="2"/>
      <c r="G1221" s="2"/>
      <c r="H1221" s="2"/>
    </row>
    <row r="1222" spans="2:8">
      <c r="B1222" s="2" t="s">
        <v>1670</v>
      </c>
      <c r="C1222" s="2">
        <v>22</v>
      </c>
      <c r="D1222" s="2" t="s">
        <v>452</v>
      </c>
      <c r="E1222" s="2"/>
      <c r="F1222" s="2"/>
      <c r="G1222" s="2"/>
      <c r="H1222" s="2"/>
    </row>
    <row r="1223" spans="2:8">
      <c r="B1223" s="2" t="s">
        <v>1671</v>
      </c>
      <c r="C1223" s="2">
        <v>26</v>
      </c>
      <c r="D1223" s="2" t="s">
        <v>452</v>
      </c>
      <c r="E1223" s="2"/>
      <c r="F1223" s="2"/>
      <c r="G1223" s="2"/>
      <c r="H1223" s="2"/>
    </row>
    <row r="1224" spans="2:8">
      <c r="B1224" s="2" t="s">
        <v>1672</v>
      </c>
      <c r="C1224" s="2">
        <v>30</v>
      </c>
      <c r="D1224" s="2" t="s">
        <v>452</v>
      </c>
      <c r="E1224" s="2"/>
      <c r="F1224" s="2"/>
      <c r="G1224" s="2"/>
      <c r="H1224" s="2"/>
    </row>
    <row r="1225" spans="2:8">
      <c r="B1225" s="2" t="s">
        <v>1673</v>
      </c>
      <c r="C1225" s="2">
        <v>30</v>
      </c>
      <c r="D1225" s="2" t="s">
        <v>452</v>
      </c>
      <c r="E1225" s="2"/>
      <c r="F1225" s="2"/>
      <c r="G1225" s="2"/>
      <c r="H1225" s="2"/>
    </row>
    <row r="1226" spans="2:8">
      <c r="B1226" s="2" t="s">
        <v>1674</v>
      </c>
      <c r="C1226" s="2">
        <v>31</v>
      </c>
      <c r="D1226" s="2" t="s">
        <v>452</v>
      </c>
      <c r="E1226" s="2"/>
      <c r="F1226" s="2"/>
      <c r="G1226" s="2"/>
      <c r="H1226" s="2"/>
    </row>
    <row r="1227" spans="2:8">
      <c r="B1227" s="2" t="s">
        <v>1675</v>
      </c>
      <c r="C1227" s="2">
        <v>31</v>
      </c>
      <c r="D1227" s="2" t="s">
        <v>452</v>
      </c>
      <c r="E1227" s="2"/>
      <c r="F1227" s="2"/>
      <c r="G1227" s="2"/>
      <c r="H1227" s="2"/>
    </row>
    <row r="1228" spans="2:8">
      <c r="B1228" s="2" t="s">
        <v>1676</v>
      </c>
      <c r="C1228" s="2">
        <v>29</v>
      </c>
      <c r="D1228" s="2" t="s">
        <v>452</v>
      </c>
      <c r="E1228" s="2"/>
      <c r="F1228" s="2"/>
      <c r="G1228" s="2"/>
      <c r="H1228" s="2"/>
    </row>
    <row r="1229" spans="2:8">
      <c r="B1229" s="2" t="s">
        <v>1677</v>
      </c>
      <c r="C1229" s="2">
        <v>32</v>
      </c>
      <c r="D1229" s="2" t="s">
        <v>452</v>
      </c>
      <c r="E1229" s="2"/>
      <c r="F1229" s="2"/>
      <c r="G1229" s="2"/>
      <c r="H1229" s="2"/>
    </row>
    <row r="1230" spans="2:8">
      <c r="B1230" s="2" t="s">
        <v>1678</v>
      </c>
      <c r="C1230" s="2">
        <v>30</v>
      </c>
      <c r="D1230" s="2" t="s">
        <v>452</v>
      </c>
      <c r="E1230" s="2"/>
      <c r="F1230" s="2"/>
      <c r="G1230" s="2"/>
      <c r="H1230" s="2"/>
    </row>
    <row r="1231" spans="2:8">
      <c r="B1231" s="2" t="s">
        <v>1679</v>
      </c>
      <c r="C1231" s="2">
        <v>32</v>
      </c>
      <c r="D1231" s="2" t="s">
        <v>452</v>
      </c>
      <c r="E1231" s="2"/>
      <c r="F1231" s="2"/>
      <c r="G1231" s="2"/>
      <c r="H1231" s="2"/>
    </row>
    <row r="1232" spans="2:8">
      <c r="B1232" s="2" t="s">
        <v>1680</v>
      </c>
      <c r="C1232" s="2">
        <v>31</v>
      </c>
      <c r="D1232" s="2" t="s">
        <v>452</v>
      </c>
      <c r="E1232" s="2"/>
      <c r="F1232" s="2"/>
      <c r="G1232" s="2"/>
      <c r="H1232" s="2"/>
    </row>
    <row r="1233" spans="2:8">
      <c r="B1233" s="2" t="s">
        <v>1681</v>
      </c>
      <c r="C1233" s="2">
        <v>30</v>
      </c>
      <c r="D1233" s="2" t="s">
        <v>452</v>
      </c>
      <c r="E1233" s="2"/>
      <c r="F1233" s="2"/>
      <c r="G1233" s="2"/>
      <c r="H1233" s="2"/>
    </row>
    <row r="1234" spans="2:8">
      <c r="B1234" s="2" t="s">
        <v>1682</v>
      </c>
      <c r="C1234" s="2">
        <v>19</v>
      </c>
      <c r="D1234" s="2" t="s">
        <v>452</v>
      </c>
      <c r="E1234" s="2"/>
      <c r="F1234" s="2"/>
      <c r="G1234" s="2"/>
      <c r="H1234" s="2"/>
    </row>
    <row r="1235" spans="2:8">
      <c r="B1235" s="2" t="s">
        <v>1683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31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30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26</v>
      </c>
      <c r="D1239" s="2" t="s">
        <v>452</v>
      </c>
      <c r="E1239" s="2"/>
      <c r="F1239" s="2"/>
      <c r="G1239" s="2"/>
      <c r="H1239" s="2"/>
    </row>
    <row r="1240" spans="2:8">
      <c r="B1240" s="2" t="s">
        <v>1688</v>
      </c>
      <c r="C1240" s="2">
        <v>22</v>
      </c>
      <c r="D1240" s="2" t="s">
        <v>452</v>
      </c>
      <c r="E1240" s="2"/>
      <c r="F1240" s="2"/>
      <c r="G1240" s="2"/>
      <c r="H1240" s="2"/>
    </row>
    <row r="1241" spans="2:8">
      <c r="B1241" s="2" t="s">
        <v>1689</v>
      </c>
      <c r="C1241" s="2">
        <v>19</v>
      </c>
      <c r="D1241" s="2" t="s">
        <v>452</v>
      </c>
      <c r="E1241" s="2"/>
      <c r="F1241" s="2"/>
      <c r="G1241" s="2"/>
      <c r="H1241" s="2"/>
    </row>
    <row r="1242" spans="2:8">
      <c r="B1242" s="2" t="s">
        <v>1690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27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27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24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23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22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24</v>
      </c>
      <c r="D1248" s="2" t="s">
        <v>452</v>
      </c>
      <c r="E1248" s="2"/>
      <c r="F1248" s="2"/>
      <c r="G1248" s="2"/>
      <c r="H1248" s="2"/>
    </row>
    <row r="1249" spans="2:8">
      <c r="B1249" s="2" t="s">
        <v>1697</v>
      </c>
      <c r="C1249" s="2">
        <v>28</v>
      </c>
      <c r="D1249" s="2" t="s">
        <v>452</v>
      </c>
      <c r="E1249" s="2"/>
      <c r="F1249" s="2"/>
      <c r="G1249" s="2"/>
      <c r="H1249" s="2"/>
    </row>
    <row r="1250" spans="2:8">
      <c r="B1250" s="2" t="s">
        <v>1698</v>
      </c>
      <c r="C1250" s="2">
        <v>27</v>
      </c>
      <c r="D1250" s="2" t="s">
        <v>452</v>
      </c>
      <c r="E1250" s="2"/>
      <c r="F1250" s="2"/>
      <c r="G1250" s="2"/>
      <c r="H1250" s="2"/>
    </row>
    <row r="1251" spans="2:8">
      <c r="B1251" s="2" t="s">
        <v>1699</v>
      </c>
      <c r="C1251" s="2">
        <v>26</v>
      </c>
      <c r="D1251" s="2" t="s">
        <v>452</v>
      </c>
      <c r="E1251" s="2"/>
      <c r="F1251" s="2"/>
      <c r="G1251" s="2"/>
      <c r="H1251" s="2"/>
    </row>
    <row r="1252" spans="2:8">
      <c r="B1252" s="2" t="s">
        <v>1700</v>
      </c>
      <c r="C1252" s="2">
        <v>23</v>
      </c>
      <c r="D1252" s="2" t="s">
        <v>452</v>
      </c>
      <c r="E1252" s="2"/>
      <c r="F1252" s="2"/>
      <c r="G1252" s="2"/>
      <c r="H1252" s="2"/>
    </row>
    <row r="1253" spans="2:8">
      <c r="B1253" s="2" t="s">
        <v>1701</v>
      </c>
      <c r="C1253" s="2">
        <v>20</v>
      </c>
      <c r="D1253" s="2" t="s">
        <v>452</v>
      </c>
      <c r="E1253" s="2"/>
      <c r="F1253" s="2"/>
      <c r="G1253" s="2"/>
      <c r="H1253" s="2"/>
    </row>
    <row r="1254" spans="2:8">
      <c r="B1254" s="2" t="s">
        <v>1702</v>
      </c>
      <c r="C1254" s="2">
        <v>25</v>
      </c>
      <c r="D1254" s="2" t="s">
        <v>452</v>
      </c>
      <c r="E1254" s="2"/>
      <c r="F1254" s="2"/>
      <c r="G1254" s="2"/>
      <c r="H1254" s="2"/>
    </row>
    <row r="1255" spans="2:8">
      <c r="B1255" s="2" t="s">
        <v>1703</v>
      </c>
      <c r="C1255" s="2">
        <v>29</v>
      </c>
      <c r="D1255" s="2" t="s">
        <v>452</v>
      </c>
      <c r="E1255" s="2"/>
      <c r="F1255" s="2"/>
      <c r="G1255" s="2"/>
      <c r="H1255" s="2"/>
    </row>
    <row r="1256" spans="2:8">
      <c r="B1256" s="2" t="s">
        <v>1704</v>
      </c>
      <c r="C1256" s="2">
        <v>30</v>
      </c>
      <c r="D1256" s="2" t="s">
        <v>452</v>
      </c>
      <c r="E1256" s="2"/>
      <c r="F1256" s="2"/>
      <c r="G1256" s="2"/>
      <c r="H1256" s="2"/>
    </row>
    <row r="1257" spans="2:8">
      <c r="B1257" s="2" t="s">
        <v>1705</v>
      </c>
      <c r="C1257" s="2">
        <v>32</v>
      </c>
      <c r="D1257" s="2" t="s">
        <v>452</v>
      </c>
      <c r="E1257" s="2"/>
      <c r="F1257" s="2"/>
      <c r="G1257" s="2"/>
      <c r="H1257" s="2"/>
    </row>
    <row r="1258" spans="2:8">
      <c r="B1258" s="2" t="s">
        <v>1706</v>
      </c>
      <c r="C1258" s="2">
        <v>34</v>
      </c>
      <c r="D1258" s="2" t="s">
        <v>452</v>
      </c>
      <c r="E1258" s="2"/>
      <c r="F1258" s="2"/>
      <c r="G1258" s="2"/>
      <c r="H1258" s="2"/>
    </row>
    <row r="1259" spans="2:8">
      <c r="B1259" s="2" t="s">
        <v>1707</v>
      </c>
      <c r="C1259" s="2">
        <v>31</v>
      </c>
      <c r="D1259" s="2" t="s">
        <v>452</v>
      </c>
      <c r="E1259" s="2"/>
      <c r="F1259" s="2"/>
      <c r="G1259" s="2"/>
      <c r="H1259" s="2"/>
    </row>
    <row r="1260" spans="2:8">
      <c r="B1260" s="2" t="s">
        <v>1708</v>
      </c>
      <c r="C1260" s="2">
        <v>35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36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35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35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34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30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31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31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30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26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25</v>
      </c>
      <c r="D1271" s="2" t="s">
        <v>452</v>
      </c>
      <c r="E1271" s="2"/>
      <c r="F1271" s="2"/>
      <c r="G1271" s="2"/>
      <c r="H1271" s="2"/>
    </row>
    <row r="1272" spans="2:8">
      <c r="B1272" s="2" t="s">
        <v>1720</v>
      </c>
      <c r="C1272" s="2">
        <v>31</v>
      </c>
      <c r="D1272" s="2" t="s">
        <v>452</v>
      </c>
      <c r="E1272" s="2"/>
      <c r="F1272" s="2"/>
      <c r="G1272" s="2"/>
      <c r="H1272" s="2"/>
    </row>
    <row r="1273" spans="2:8">
      <c r="B1273" s="2" t="s">
        <v>1721</v>
      </c>
      <c r="C1273" s="2">
        <v>30</v>
      </c>
      <c r="D1273" s="2" t="s">
        <v>452</v>
      </c>
      <c r="E1273" s="2"/>
      <c r="F1273" s="2"/>
      <c r="G1273" s="2"/>
      <c r="H1273" s="2"/>
    </row>
    <row r="1274" spans="2:8">
      <c r="B1274" s="2" t="s">
        <v>1722</v>
      </c>
      <c r="C1274" s="2">
        <v>28</v>
      </c>
      <c r="D1274" s="2" t="s">
        <v>452</v>
      </c>
      <c r="E1274" s="2"/>
      <c r="F1274" s="2"/>
      <c r="G1274" s="2"/>
      <c r="H1274" s="2"/>
    </row>
    <row r="1275" spans="2:8">
      <c r="B1275" s="2" t="s">
        <v>1723</v>
      </c>
      <c r="C1275" s="2">
        <v>26</v>
      </c>
      <c r="D1275" s="2" t="s">
        <v>452</v>
      </c>
      <c r="E1275" s="2"/>
      <c r="F1275" s="2"/>
      <c r="G1275" s="2"/>
      <c r="H1275" s="2"/>
    </row>
    <row r="1276" spans="2:8">
      <c r="B1276" s="2" t="s">
        <v>1724</v>
      </c>
      <c r="C1276" s="2">
        <v>24</v>
      </c>
      <c r="D1276" s="2" t="s">
        <v>452</v>
      </c>
      <c r="E1276" s="2"/>
      <c r="F1276" s="2"/>
      <c r="G1276" s="2"/>
      <c r="H1276" s="2"/>
    </row>
    <row r="1277" spans="2:8">
      <c r="B1277" s="2" t="s">
        <v>1725</v>
      </c>
      <c r="C1277" s="2">
        <v>29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31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32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32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32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25</v>
      </c>
      <c r="D1282" s="2" t="s">
        <v>452</v>
      </c>
      <c r="E1282" s="2"/>
      <c r="F1282" s="2"/>
      <c r="G1282" s="2"/>
      <c r="H1282" s="2"/>
    </row>
    <row r="1283" spans="2:8">
      <c r="B1283" s="2" t="s">
        <v>1731</v>
      </c>
      <c r="C1283" s="2">
        <v>28</v>
      </c>
      <c r="D1283" s="2" t="s">
        <v>452</v>
      </c>
      <c r="E1283" s="2"/>
      <c r="F1283" s="2"/>
      <c r="G1283" s="2"/>
      <c r="H1283" s="2"/>
    </row>
    <row r="1284" spans="2:8">
      <c r="B1284" s="2" t="s">
        <v>1732</v>
      </c>
      <c r="C1284" s="2">
        <v>26</v>
      </c>
      <c r="D1284" s="2" t="s">
        <v>452</v>
      </c>
      <c r="E1284" s="2"/>
      <c r="F1284" s="2"/>
      <c r="G1284" s="2"/>
      <c r="H1284" s="2"/>
    </row>
    <row r="1285" spans="2:8">
      <c r="B1285" s="2" t="s">
        <v>1733</v>
      </c>
      <c r="C1285" s="2">
        <v>27</v>
      </c>
      <c r="D1285" s="2" t="s">
        <v>452</v>
      </c>
      <c r="E1285" s="2"/>
      <c r="F1285" s="2"/>
      <c r="G1285" s="2"/>
      <c r="H1285" s="2"/>
    </row>
    <row r="1286" spans="2:8">
      <c r="B1286" s="2" t="s">
        <v>1734</v>
      </c>
      <c r="C1286" s="2">
        <v>27</v>
      </c>
      <c r="D1286" s="2" t="s">
        <v>452</v>
      </c>
      <c r="E1286" s="2"/>
      <c r="F1286" s="2"/>
      <c r="G1286" s="2"/>
      <c r="H1286" s="2"/>
    </row>
    <row r="1287" spans="2:8">
      <c r="B1287" s="2" t="s">
        <v>1735</v>
      </c>
      <c r="C1287" s="2">
        <v>27</v>
      </c>
      <c r="D1287" s="2" t="s">
        <v>452</v>
      </c>
      <c r="E1287" s="2"/>
      <c r="F1287" s="2"/>
      <c r="G1287" s="2"/>
      <c r="H1287" s="2"/>
    </row>
    <row r="1288" spans="2:8">
      <c r="B1288" s="2" t="s">
        <v>1736</v>
      </c>
      <c r="C1288" s="2">
        <v>27</v>
      </c>
      <c r="D1288" s="2" t="s">
        <v>452</v>
      </c>
      <c r="E1288" s="2"/>
      <c r="F1288" s="2"/>
      <c r="G1288" s="2"/>
      <c r="H1288" s="2"/>
    </row>
    <row r="1289" spans="2:8">
      <c r="B1289" s="2" t="s">
        <v>1737</v>
      </c>
      <c r="C1289" s="2">
        <v>27</v>
      </c>
      <c r="D1289" s="2" t="s">
        <v>452</v>
      </c>
      <c r="E1289" s="2"/>
      <c r="F1289" s="2"/>
      <c r="G1289" s="2"/>
      <c r="H1289" s="2"/>
    </row>
    <row r="1290" spans="2:8">
      <c r="B1290" s="2" t="s">
        <v>1738</v>
      </c>
      <c r="C1290" s="2">
        <v>26</v>
      </c>
      <c r="D1290" s="2" t="s">
        <v>452</v>
      </c>
      <c r="E1290" s="2"/>
      <c r="F1290" s="2"/>
      <c r="G1290" s="2"/>
      <c r="H1290" s="2"/>
    </row>
    <row r="1291" spans="2:8">
      <c r="B1291" s="2" t="s">
        <v>1739</v>
      </c>
      <c r="C1291" s="2">
        <v>29</v>
      </c>
      <c r="D1291" s="2" t="s">
        <v>452</v>
      </c>
      <c r="E1291" s="2"/>
      <c r="F1291" s="2"/>
      <c r="G1291" s="2"/>
      <c r="H1291" s="2"/>
    </row>
    <row r="1292" spans="2:8">
      <c r="B1292" s="2" t="s">
        <v>1740</v>
      </c>
      <c r="C1292" s="2">
        <v>29</v>
      </c>
      <c r="D1292" s="2" t="s">
        <v>452</v>
      </c>
      <c r="E1292" s="2"/>
      <c r="F1292" s="2"/>
      <c r="G1292" s="2"/>
      <c r="H1292" s="2"/>
    </row>
    <row r="1293" spans="2:8">
      <c r="B1293" s="2" t="s">
        <v>1741</v>
      </c>
      <c r="C1293" s="2">
        <v>29</v>
      </c>
      <c r="D1293" s="2" t="s">
        <v>452</v>
      </c>
      <c r="E1293" s="2"/>
      <c r="F1293" s="2"/>
      <c r="G1293" s="2"/>
      <c r="H1293" s="2"/>
    </row>
    <row r="1294" spans="2:8">
      <c r="B1294" s="2" t="s">
        <v>1742</v>
      </c>
      <c r="C1294" s="2">
        <v>29</v>
      </c>
      <c r="D1294" s="2" t="s">
        <v>452</v>
      </c>
      <c r="E1294" s="2"/>
      <c r="F1294" s="2"/>
      <c r="G1294" s="2"/>
      <c r="H1294" s="2"/>
    </row>
    <row r="1295" spans="2:8">
      <c r="B1295" s="2" t="s">
        <v>1743</v>
      </c>
      <c r="C1295" s="2">
        <v>27</v>
      </c>
      <c r="D1295" s="2" t="s">
        <v>452</v>
      </c>
      <c r="E1295" s="2"/>
      <c r="F1295" s="2"/>
      <c r="G1295" s="2"/>
      <c r="H1295" s="2"/>
    </row>
    <row r="1296" spans="2:8">
      <c r="B1296" s="2" t="s">
        <v>1744</v>
      </c>
      <c r="C1296" s="2">
        <v>26</v>
      </c>
      <c r="D1296" s="2" t="s">
        <v>452</v>
      </c>
      <c r="E1296" s="2"/>
      <c r="F1296" s="2"/>
      <c r="G1296" s="2"/>
      <c r="H1296" s="2"/>
    </row>
    <row r="1297" spans="2:8">
      <c r="B1297" s="2" t="s">
        <v>1745</v>
      </c>
      <c r="C1297" s="2">
        <v>23</v>
      </c>
      <c r="D1297" s="2" t="s">
        <v>452</v>
      </c>
      <c r="E1297" s="2"/>
      <c r="F1297" s="2"/>
      <c r="G1297" s="2"/>
      <c r="H1297" s="2"/>
    </row>
    <row r="1298" spans="2:8">
      <c r="B1298" s="2" t="s">
        <v>1746</v>
      </c>
      <c r="C1298" s="2">
        <v>34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36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37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37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35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24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29</v>
      </c>
      <c r="D1304" s="2" t="s">
        <v>452</v>
      </c>
      <c r="E1304" s="2"/>
      <c r="F1304" s="2"/>
      <c r="G1304" s="2"/>
      <c r="H1304" s="2"/>
    </row>
    <row r="1305" spans="2:8">
      <c r="B1305" s="2" t="s">
        <v>1753</v>
      </c>
      <c r="C1305" s="2">
        <v>33</v>
      </c>
      <c r="D1305" s="2" t="s">
        <v>452</v>
      </c>
      <c r="E1305" s="2"/>
      <c r="F1305" s="2"/>
      <c r="G1305" s="2"/>
      <c r="H1305" s="2"/>
    </row>
    <row r="1306" spans="2:8">
      <c r="B1306" s="2" t="s">
        <v>1754</v>
      </c>
      <c r="C1306" s="2">
        <v>34</v>
      </c>
      <c r="D1306" s="2" t="s">
        <v>452</v>
      </c>
      <c r="E1306" s="2"/>
      <c r="F1306" s="2"/>
      <c r="G1306" s="2"/>
      <c r="H1306" s="2"/>
    </row>
    <row r="1307" spans="2:8">
      <c r="B1307" s="2" t="s">
        <v>1755</v>
      </c>
      <c r="C1307" s="2">
        <v>35</v>
      </c>
      <c r="D1307" s="2" t="s">
        <v>452</v>
      </c>
      <c r="E1307" s="2"/>
      <c r="F1307" s="2"/>
      <c r="G1307" s="2"/>
      <c r="H1307" s="2"/>
    </row>
    <row r="1308" spans="2:8">
      <c r="B1308" s="2" t="s">
        <v>1756</v>
      </c>
      <c r="C1308" s="2">
        <v>33</v>
      </c>
      <c r="D1308" s="2" t="s">
        <v>452</v>
      </c>
      <c r="E1308" s="2"/>
      <c r="F1308" s="2"/>
      <c r="G1308" s="2"/>
      <c r="H1308" s="2"/>
    </row>
    <row r="1309" spans="2:8">
      <c r="B1309" s="2" t="s">
        <v>1757</v>
      </c>
      <c r="C1309" s="2">
        <v>32</v>
      </c>
      <c r="D1309" s="2" t="s">
        <v>452</v>
      </c>
      <c r="E1309" s="2"/>
      <c r="F1309" s="2"/>
      <c r="G1309" s="2"/>
      <c r="H1309" s="2"/>
    </row>
    <row r="1310" spans="2:8">
      <c r="B1310" s="2" t="s">
        <v>1758</v>
      </c>
      <c r="C1310" s="2">
        <v>23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25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26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26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26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26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22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19</v>
      </c>
      <c r="D1318" s="2" t="s">
        <v>452</v>
      </c>
      <c r="E1318" s="2"/>
      <c r="F1318" s="2"/>
      <c r="G1318" s="2"/>
      <c r="H1318" s="2"/>
    </row>
    <row r="1319" spans="2:8">
      <c r="B1319" s="2" t="s">
        <v>1767</v>
      </c>
      <c r="C1319" s="2">
        <v>20</v>
      </c>
      <c r="D1319" s="2" t="s">
        <v>452</v>
      </c>
      <c r="E1319" s="2"/>
      <c r="F1319" s="2"/>
      <c r="G1319" s="2"/>
      <c r="H1319" s="2"/>
    </row>
    <row r="1320" spans="2:8">
      <c r="B1320" s="2" t="s">
        <v>1768</v>
      </c>
      <c r="C1320" s="2">
        <v>21</v>
      </c>
      <c r="D1320" s="2" t="s">
        <v>452</v>
      </c>
      <c r="E1320" s="2"/>
      <c r="F1320" s="2"/>
      <c r="G1320" s="2"/>
      <c r="H1320" s="2"/>
    </row>
    <row r="1321" spans="2:8">
      <c r="B1321" s="2" t="s">
        <v>1769</v>
      </c>
      <c r="C1321" s="2">
        <v>21</v>
      </c>
      <c r="D1321" s="2" t="s">
        <v>452</v>
      </c>
      <c r="E1321" s="2"/>
      <c r="F1321" s="2"/>
      <c r="G1321" s="2"/>
      <c r="H1321" s="2"/>
    </row>
    <row r="1322" spans="2:8">
      <c r="B1322" s="2" t="s">
        <v>1770</v>
      </c>
      <c r="C1322" s="2">
        <v>22</v>
      </c>
      <c r="D1322" s="2" t="s">
        <v>452</v>
      </c>
      <c r="E1322" s="2"/>
      <c r="F1322" s="2"/>
      <c r="G1322" s="2"/>
      <c r="H1322" s="2"/>
    </row>
    <row r="1323" spans="2:8">
      <c r="B1323" s="2" t="s">
        <v>1771</v>
      </c>
      <c r="C1323" s="2">
        <v>22</v>
      </c>
      <c r="D1323" s="2" t="s">
        <v>452</v>
      </c>
      <c r="E1323" s="2"/>
      <c r="F1323" s="2"/>
      <c r="G1323" s="2"/>
      <c r="H1323" s="2"/>
    </row>
    <row r="1324" spans="2:8">
      <c r="B1324" s="2" t="s">
        <v>1772</v>
      </c>
      <c r="C1324" s="2">
        <v>21</v>
      </c>
      <c r="D1324" s="2" t="s">
        <v>452</v>
      </c>
      <c r="E1324" s="2"/>
      <c r="F1324" s="2"/>
      <c r="G1324" s="2"/>
      <c r="H1324" s="2"/>
    </row>
    <row r="1325" spans="2:8">
      <c r="B1325" s="2" t="s">
        <v>1773</v>
      </c>
      <c r="C1325" s="2">
        <v>21</v>
      </c>
      <c r="D1325" s="2" t="s">
        <v>452</v>
      </c>
      <c r="E1325" s="2"/>
      <c r="F1325" s="2"/>
      <c r="G1325" s="2"/>
      <c r="H1325" s="2"/>
    </row>
    <row r="1326" spans="2:8">
      <c r="B1326" s="2" t="s">
        <v>1774</v>
      </c>
      <c r="C1326" s="2">
        <v>19</v>
      </c>
      <c r="D1326" s="2" t="s">
        <v>452</v>
      </c>
      <c r="E1326" s="2"/>
      <c r="F1326" s="2"/>
      <c r="G1326" s="2"/>
      <c r="H1326" s="2"/>
    </row>
    <row r="1327" spans="2:8">
      <c r="B1327" s="2" t="s">
        <v>1775</v>
      </c>
      <c r="C1327" s="2">
        <v>25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26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26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27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25</v>
      </c>
      <c r="D1331" s="2" t="s">
        <v>452</v>
      </c>
      <c r="E1331" s="2"/>
      <c r="F1331" s="2"/>
      <c r="G1331" s="2"/>
      <c r="H1331" s="2"/>
    </row>
    <row r="1332" spans="2:8">
      <c r="B1332" s="2" t="s">
        <v>1780</v>
      </c>
      <c r="C1332" s="2">
        <v>22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30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32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32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31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26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29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31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33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32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25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21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13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36</v>
      </c>
      <c r="D1345" s="2" t="s">
        <v>452</v>
      </c>
      <c r="E1345" s="2"/>
      <c r="F1345" s="2"/>
      <c r="G1345" s="2"/>
      <c r="H1345" s="2"/>
    </row>
    <row r="1346" spans="2:8">
      <c r="B1346" s="2" t="s">
        <v>1794</v>
      </c>
      <c r="C1346" s="2">
        <v>32</v>
      </c>
      <c r="D1346" s="2" t="s">
        <v>452</v>
      </c>
      <c r="E1346" s="2"/>
      <c r="F1346" s="2"/>
      <c r="G1346" s="2"/>
      <c r="H1346" s="2"/>
    </row>
    <row r="1347" spans="2:8">
      <c r="B1347" s="2" t="s">
        <v>1795</v>
      </c>
      <c r="C1347" s="2">
        <v>30</v>
      </c>
      <c r="D1347" s="2" t="s">
        <v>452</v>
      </c>
      <c r="E1347" s="2"/>
      <c r="F1347" s="2"/>
      <c r="G1347" s="2"/>
      <c r="H1347" s="2"/>
    </row>
    <row r="1348" spans="2:8">
      <c r="B1348" s="2" t="s">
        <v>1796</v>
      </c>
      <c r="C1348" s="2">
        <v>26</v>
      </c>
      <c r="D1348" s="2" t="s">
        <v>452</v>
      </c>
      <c r="E1348" s="2"/>
      <c r="F1348" s="2"/>
      <c r="G1348" s="2"/>
      <c r="H1348" s="2"/>
    </row>
    <row r="1349" spans="2:8">
      <c r="B1349" s="2" t="s">
        <v>1797</v>
      </c>
      <c r="C1349" s="2">
        <v>29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29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30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31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30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29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28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24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21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20</v>
      </c>
      <c r="D1358" s="2" t="s">
        <v>452</v>
      </c>
      <c r="E1358" s="2"/>
      <c r="F1358" s="2"/>
      <c r="G1358" s="2"/>
      <c r="H1358" s="2"/>
    </row>
    <row r="1359" spans="2:8">
      <c r="B1359" s="2" t="s">
        <v>1807</v>
      </c>
      <c r="C1359" s="2">
        <v>23</v>
      </c>
      <c r="D1359" s="2" t="s">
        <v>452</v>
      </c>
      <c r="E1359" s="2"/>
      <c r="F1359" s="2"/>
      <c r="G1359" s="2"/>
      <c r="H1359" s="2"/>
    </row>
    <row r="1360" spans="2:8">
      <c r="B1360" s="2" t="s">
        <v>1808</v>
      </c>
      <c r="C1360" s="2">
        <v>25</v>
      </c>
      <c r="D1360" s="2" t="s">
        <v>452</v>
      </c>
      <c r="E1360" s="2"/>
      <c r="F1360" s="2"/>
      <c r="G1360" s="2"/>
      <c r="H1360" s="2"/>
    </row>
    <row r="1361" spans="2:8">
      <c r="B1361" s="2" t="s">
        <v>1809</v>
      </c>
      <c r="C1361" s="2">
        <v>25</v>
      </c>
      <c r="D1361" s="2" t="s">
        <v>452</v>
      </c>
      <c r="E1361" s="2"/>
      <c r="F1361" s="2"/>
      <c r="G1361" s="2"/>
      <c r="H1361" s="2"/>
    </row>
    <row r="1362" spans="2:8">
      <c r="B1362" s="2" t="s">
        <v>1810</v>
      </c>
      <c r="C1362" s="2">
        <v>24</v>
      </c>
      <c r="D1362" s="2" t="s">
        <v>452</v>
      </c>
      <c r="E1362" s="2"/>
      <c r="F1362" s="2"/>
      <c r="G1362" s="2"/>
      <c r="H1362" s="2"/>
    </row>
    <row r="1363" spans="2:8">
      <c r="B1363" s="2" t="s">
        <v>1811</v>
      </c>
      <c r="C1363" s="2">
        <v>26</v>
      </c>
      <c r="D1363" s="2" t="s">
        <v>452</v>
      </c>
      <c r="E1363" s="2"/>
      <c r="F1363" s="2"/>
      <c r="G1363" s="2"/>
      <c r="H1363" s="2"/>
    </row>
    <row r="1364" spans="2:8">
      <c r="B1364" s="2" t="s">
        <v>1812</v>
      </c>
      <c r="C1364" s="2">
        <v>26</v>
      </c>
      <c r="D1364" s="2" t="s">
        <v>452</v>
      </c>
      <c r="E1364" s="2"/>
      <c r="F1364" s="2"/>
      <c r="G1364" s="2"/>
      <c r="H1364" s="2"/>
    </row>
    <row r="1365" spans="2:8">
      <c r="B1365" s="2" t="s">
        <v>1813</v>
      </c>
      <c r="C1365" s="2">
        <v>24</v>
      </c>
      <c r="D1365" s="2" t="s">
        <v>452</v>
      </c>
      <c r="E1365" s="2"/>
      <c r="F1365" s="2"/>
      <c r="G1365" s="2"/>
      <c r="H1365" s="2"/>
    </row>
    <row r="1366" spans="2:8">
      <c r="B1366" s="2" t="s">
        <v>1814</v>
      </c>
      <c r="C1366" s="2">
        <v>28</v>
      </c>
      <c r="D1366" s="2" t="s">
        <v>452</v>
      </c>
      <c r="E1366" s="2"/>
      <c r="F1366" s="2"/>
      <c r="G1366" s="2"/>
      <c r="H1366" s="2"/>
    </row>
    <row r="1367" spans="2:8">
      <c r="B1367" s="2" t="s">
        <v>1815</v>
      </c>
      <c r="C1367" s="2">
        <v>28</v>
      </c>
      <c r="D1367" s="2" t="s">
        <v>452</v>
      </c>
      <c r="E1367" s="2"/>
      <c r="F1367" s="2"/>
      <c r="G1367" s="2"/>
      <c r="H1367" s="2"/>
    </row>
    <row r="1368" spans="2:8">
      <c r="B1368" s="2" t="s">
        <v>1816</v>
      </c>
      <c r="C1368" s="2">
        <v>27</v>
      </c>
      <c r="D1368" s="2" t="s">
        <v>452</v>
      </c>
      <c r="E1368" s="2"/>
      <c r="F1368" s="2"/>
      <c r="G1368" s="2"/>
      <c r="H1368" s="2"/>
    </row>
    <row r="1369" spans="2:8">
      <c r="B1369" s="2" t="s">
        <v>1817</v>
      </c>
      <c r="C1369" s="2">
        <v>29</v>
      </c>
      <c r="D1369" s="2" t="s">
        <v>452</v>
      </c>
      <c r="E1369" s="2"/>
      <c r="F1369" s="2"/>
      <c r="G1369" s="2"/>
      <c r="H1369" s="2"/>
    </row>
    <row r="1370" spans="2:8">
      <c r="B1370" s="2" t="s">
        <v>1818</v>
      </c>
      <c r="C1370" s="2">
        <v>28</v>
      </c>
      <c r="D1370" s="2" t="s">
        <v>452</v>
      </c>
      <c r="E1370" s="2"/>
      <c r="F1370" s="2"/>
      <c r="G1370" s="2"/>
      <c r="H1370" s="2"/>
    </row>
    <row r="1371" spans="2:8">
      <c r="B1371" s="2" t="s">
        <v>1819</v>
      </c>
      <c r="C1371" s="2">
        <v>26</v>
      </c>
      <c r="D1371" s="2" t="s">
        <v>452</v>
      </c>
      <c r="E1371" s="2"/>
      <c r="F1371" s="2"/>
      <c r="G1371" s="2"/>
      <c r="H1371" s="2"/>
    </row>
    <row r="1372" spans="2:8">
      <c r="B1372" s="2" t="s">
        <v>1820</v>
      </c>
      <c r="C1372" s="2">
        <v>24</v>
      </c>
      <c r="D1372" s="2" t="s">
        <v>452</v>
      </c>
      <c r="E1372" s="2"/>
      <c r="F1372" s="2"/>
      <c r="G1372" s="2"/>
      <c r="H1372" s="2"/>
    </row>
    <row r="1373" spans="2:8">
      <c r="B1373" s="2" t="s">
        <v>1821</v>
      </c>
      <c r="C1373" s="2">
        <v>28</v>
      </c>
      <c r="D1373" s="2" t="s">
        <v>452</v>
      </c>
      <c r="E1373" s="2"/>
      <c r="F1373" s="2"/>
      <c r="G1373" s="2"/>
      <c r="H1373" s="2"/>
    </row>
    <row r="1374" spans="2:8">
      <c r="B1374" s="2" t="s">
        <v>1822</v>
      </c>
      <c r="C1374" s="2">
        <v>37</v>
      </c>
      <c r="D1374" s="2" t="s">
        <v>452</v>
      </c>
      <c r="E1374" s="2"/>
      <c r="F1374" s="2"/>
      <c r="G1374" s="2"/>
      <c r="H1374" s="2"/>
    </row>
    <row r="1375" spans="2:8">
      <c r="B1375" s="2" t="s">
        <v>1823</v>
      </c>
      <c r="C1375" s="2">
        <v>36</v>
      </c>
      <c r="D1375" s="2" t="s">
        <v>452</v>
      </c>
      <c r="E1375" s="2"/>
      <c r="F1375" s="2"/>
      <c r="G1375" s="2"/>
      <c r="H1375" s="2"/>
    </row>
    <row r="1376" spans="2:8">
      <c r="B1376" s="2" t="s">
        <v>1824</v>
      </c>
      <c r="C1376" s="2">
        <v>36</v>
      </c>
      <c r="D1376" s="2" t="s">
        <v>452</v>
      </c>
      <c r="E1376" s="2"/>
      <c r="F1376" s="2"/>
      <c r="G1376" s="2"/>
      <c r="H1376" s="2"/>
    </row>
    <row r="1377" spans="2:8">
      <c r="B1377" s="2" t="s">
        <v>1825</v>
      </c>
      <c r="C1377" s="2">
        <v>35</v>
      </c>
      <c r="D1377" s="2" t="s">
        <v>452</v>
      </c>
      <c r="E1377" s="2"/>
      <c r="F1377" s="2"/>
      <c r="G1377" s="2"/>
      <c r="H1377" s="2"/>
    </row>
    <row r="1378" spans="2:8">
      <c r="B1378" s="2" t="s">
        <v>1826</v>
      </c>
      <c r="C1378" s="2">
        <v>30</v>
      </c>
      <c r="D1378" s="2" t="s">
        <v>452</v>
      </c>
      <c r="E1378" s="2"/>
      <c r="F1378" s="2"/>
      <c r="G1378" s="2"/>
      <c r="H1378" s="2"/>
    </row>
    <row r="1379" spans="2:8">
      <c r="B1379" s="2" t="s">
        <v>1827</v>
      </c>
      <c r="C1379" s="2">
        <v>27</v>
      </c>
      <c r="D1379" s="2" t="s">
        <v>452</v>
      </c>
      <c r="E1379" s="2"/>
      <c r="F1379" s="2"/>
      <c r="G1379" s="2"/>
      <c r="H1379" s="2"/>
    </row>
    <row r="1380" spans="2:8">
      <c r="B1380" s="2" t="s">
        <v>1828</v>
      </c>
      <c r="C1380" s="2">
        <v>39</v>
      </c>
      <c r="D1380" s="2" t="s">
        <v>452</v>
      </c>
      <c r="E1380" s="2"/>
      <c r="F1380" s="2"/>
      <c r="G1380" s="2"/>
      <c r="H1380" s="2"/>
    </row>
    <row r="1381" spans="2:8">
      <c r="B1381" s="2" t="s">
        <v>1829</v>
      </c>
      <c r="C1381" s="2">
        <v>40</v>
      </c>
      <c r="D1381" s="2" t="s">
        <v>452</v>
      </c>
      <c r="E1381" s="2"/>
      <c r="F1381" s="2"/>
      <c r="G1381" s="2"/>
      <c r="H1381" s="2"/>
    </row>
    <row r="1382" spans="2:8">
      <c r="B1382" s="2" t="s">
        <v>1830</v>
      </c>
      <c r="C1382" s="2">
        <v>36</v>
      </c>
      <c r="D1382" s="2" t="s">
        <v>452</v>
      </c>
      <c r="E1382" s="2"/>
      <c r="F1382" s="2"/>
      <c r="G1382" s="2"/>
      <c r="H1382" s="2"/>
    </row>
    <row r="1383" spans="2:8">
      <c r="B1383" s="2" t="s">
        <v>1831</v>
      </c>
      <c r="C1383" s="2">
        <v>31</v>
      </c>
      <c r="D1383" s="2" t="s">
        <v>452</v>
      </c>
      <c r="E1383" s="2"/>
      <c r="F1383" s="2"/>
      <c r="G1383" s="2"/>
      <c r="H1383" s="2"/>
    </row>
    <row r="1384" spans="2:8">
      <c r="B1384" s="2" t="s">
        <v>1832</v>
      </c>
      <c r="C1384" s="2">
        <v>33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36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38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38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37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32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27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31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33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34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34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30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34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34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34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34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39</v>
      </c>
      <c r="D1400" s="2" t="s">
        <v>452</v>
      </c>
      <c r="E1400" s="2"/>
      <c r="F1400" s="2"/>
      <c r="G1400" s="2"/>
      <c r="H1400" s="2"/>
    </row>
    <row r="1401" spans="2:8">
      <c r="B1401" s="2" t="s">
        <v>1849</v>
      </c>
      <c r="C1401" s="2">
        <v>37</v>
      </c>
      <c r="D1401" s="2" t="s">
        <v>452</v>
      </c>
      <c r="E1401" s="2"/>
      <c r="F1401" s="2"/>
      <c r="G1401" s="2"/>
      <c r="H1401" s="2"/>
    </row>
    <row r="1402" spans="2:8">
      <c r="B1402" s="2" t="s">
        <v>1850</v>
      </c>
      <c r="C1402" s="2">
        <v>33</v>
      </c>
      <c r="D1402" s="2" t="s">
        <v>452</v>
      </c>
      <c r="E1402" s="2"/>
      <c r="F1402" s="2"/>
      <c r="G1402" s="2"/>
      <c r="H1402" s="2"/>
    </row>
    <row r="1403" spans="2:8">
      <c r="B1403" s="2" t="s">
        <v>1851</v>
      </c>
      <c r="C1403" s="2">
        <v>27</v>
      </c>
      <c r="D1403" s="2" t="s">
        <v>452</v>
      </c>
      <c r="E1403" s="2"/>
      <c r="F1403" s="2"/>
      <c r="G1403" s="2"/>
      <c r="H1403" s="2"/>
    </row>
    <row r="1404" spans="2:8">
      <c r="B1404" s="2" t="s">
        <v>1852</v>
      </c>
      <c r="C1404" s="2">
        <v>22</v>
      </c>
      <c r="D1404" s="2" t="s">
        <v>452</v>
      </c>
      <c r="E1404" s="2"/>
      <c r="F1404" s="2"/>
      <c r="G1404" s="2"/>
      <c r="H1404" s="2"/>
    </row>
    <row r="1405" spans="2:8">
      <c r="B1405" s="2" t="s">
        <v>1853</v>
      </c>
      <c r="C1405" s="2">
        <v>30</v>
      </c>
      <c r="D1405" s="2" t="s">
        <v>452</v>
      </c>
      <c r="E1405" s="2"/>
      <c r="F1405" s="2"/>
      <c r="G1405" s="2"/>
      <c r="H1405" s="2"/>
    </row>
    <row r="1406" spans="2:8">
      <c r="B1406" s="2" t="s">
        <v>1854</v>
      </c>
      <c r="C1406" s="2">
        <v>30</v>
      </c>
      <c r="D1406" s="2" t="s">
        <v>452</v>
      </c>
      <c r="E1406" s="2"/>
      <c r="F1406" s="2"/>
      <c r="G1406" s="2"/>
      <c r="H1406" s="2"/>
    </row>
    <row r="1407" spans="2:8">
      <c r="B1407" s="2" t="s">
        <v>1855</v>
      </c>
      <c r="C1407" s="2">
        <v>31</v>
      </c>
      <c r="D1407" s="2" t="s">
        <v>452</v>
      </c>
      <c r="E1407" s="2"/>
      <c r="F1407" s="2"/>
      <c r="G1407" s="2"/>
      <c r="H1407" s="2"/>
    </row>
    <row r="1408" spans="2:8">
      <c r="B1408" s="2" t="s">
        <v>1856</v>
      </c>
      <c r="C1408" s="2">
        <v>29</v>
      </c>
      <c r="D1408" s="2" t="s">
        <v>452</v>
      </c>
      <c r="E1408" s="2"/>
      <c r="F1408" s="2"/>
      <c r="G1408" s="2"/>
      <c r="H1408" s="2"/>
    </row>
    <row r="1409" spans="2:8">
      <c r="B1409" s="2" t="s">
        <v>1857</v>
      </c>
      <c r="C1409" s="2">
        <v>31</v>
      </c>
      <c r="D1409" s="2" t="s">
        <v>452</v>
      </c>
      <c r="E1409" s="2"/>
      <c r="F1409" s="2"/>
      <c r="G1409" s="2"/>
      <c r="H1409" s="2"/>
    </row>
    <row r="1410" spans="2:8">
      <c r="B1410" s="2" t="s">
        <v>1858</v>
      </c>
      <c r="C1410" s="2">
        <v>34</v>
      </c>
      <c r="D1410" s="2" t="s">
        <v>452</v>
      </c>
      <c r="E1410" s="2"/>
      <c r="F1410" s="2"/>
      <c r="G1410" s="2"/>
      <c r="H1410" s="2"/>
    </row>
    <row r="1411" spans="2:8">
      <c r="B1411" s="2" t="s">
        <v>1859</v>
      </c>
      <c r="C1411" s="2">
        <v>33</v>
      </c>
      <c r="D1411" s="2" t="s">
        <v>452</v>
      </c>
      <c r="E1411" s="2"/>
      <c r="F1411" s="2"/>
      <c r="G1411" s="2"/>
      <c r="H1411" s="2"/>
    </row>
    <row r="1412" spans="2:8">
      <c r="B1412" s="2" t="s">
        <v>1860</v>
      </c>
      <c r="C1412" s="2">
        <v>33</v>
      </c>
      <c r="D1412" s="2" t="s">
        <v>452</v>
      </c>
      <c r="E1412" s="2"/>
      <c r="F1412" s="2"/>
      <c r="G1412" s="2"/>
      <c r="H1412" s="2"/>
    </row>
    <row r="1413" spans="2:8">
      <c r="B1413" s="2" t="s">
        <v>1861</v>
      </c>
      <c r="C1413" s="2">
        <v>22</v>
      </c>
      <c r="D1413" s="2" t="s">
        <v>452</v>
      </c>
      <c r="E1413" s="2"/>
      <c r="F1413" s="2"/>
      <c r="G1413" s="2"/>
      <c r="H1413" s="2"/>
    </row>
    <row r="1414" spans="2:8">
      <c r="B1414" s="2" t="s">
        <v>1862</v>
      </c>
      <c r="C1414" s="2">
        <v>23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29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31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32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32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33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29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13</v>
      </c>
      <c r="D1421" s="2" t="s">
        <v>452</v>
      </c>
      <c r="E1421" s="2"/>
      <c r="F1421" s="2"/>
      <c r="G1421" s="2"/>
      <c r="H1421" s="2"/>
    </row>
    <row r="1422" spans="2:8">
      <c r="B1422" s="2" t="s">
        <v>1870</v>
      </c>
      <c r="C1422" s="2">
        <v>15</v>
      </c>
      <c r="D1422" s="2" t="s">
        <v>452</v>
      </c>
      <c r="E1422" s="2"/>
      <c r="F1422" s="2"/>
      <c r="G1422" s="2"/>
      <c r="H1422" s="2"/>
    </row>
    <row r="1423" spans="2:8">
      <c r="B1423" s="2" t="s">
        <v>1871</v>
      </c>
      <c r="C1423" s="2">
        <v>15</v>
      </c>
      <c r="D1423" s="2" t="s">
        <v>452</v>
      </c>
      <c r="E1423" s="2"/>
      <c r="F1423" s="2"/>
      <c r="G1423" s="2"/>
      <c r="H1423" s="2"/>
    </row>
    <row r="1424" spans="2:8">
      <c r="B1424" s="2" t="s">
        <v>1872</v>
      </c>
      <c r="C1424" s="2">
        <v>15</v>
      </c>
      <c r="D1424" s="2" t="s">
        <v>452</v>
      </c>
      <c r="E1424" s="2"/>
      <c r="F1424" s="2"/>
      <c r="G1424" s="2"/>
      <c r="H1424" s="2"/>
    </row>
    <row r="1425" spans="2:8">
      <c r="B1425" s="2" t="s">
        <v>1873</v>
      </c>
      <c r="C1425" s="2">
        <v>18</v>
      </c>
      <c r="D1425" s="2" t="s">
        <v>452</v>
      </c>
      <c r="E1425" s="2"/>
      <c r="F1425" s="2"/>
      <c r="G1425" s="2"/>
      <c r="H1425" s="2"/>
    </row>
    <row r="1426" spans="2:8">
      <c r="B1426" s="2" t="s">
        <v>1874</v>
      </c>
      <c r="C1426" s="2">
        <v>26</v>
      </c>
      <c r="D1426" s="2" t="s">
        <v>452</v>
      </c>
      <c r="E1426" s="2"/>
      <c r="F1426" s="2"/>
      <c r="G1426" s="2"/>
      <c r="H1426" s="2"/>
    </row>
    <row r="1427" spans="2:8">
      <c r="B1427" s="2" t="s">
        <v>1875</v>
      </c>
      <c r="C1427" s="2">
        <v>29</v>
      </c>
      <c r="D1427" s="2" t="s">
        <v>452</v>
      </c>
      <c r="E1427" s="2"/>
      <c r="F1427" s="2"/>
      <c r="G1427" s="2"/>
      <c r="H1427" s="2"/>
    </row>
    <row r="1428" spans="2:8">
      <c r="B1428" s="2" t="s">
        <v>1876</v>
      </c>
      <c r="C1428" s="2">
        <v>31</v>
      </c>
      <c r="D1428" s="2" t="s">
        <v>452</v>
      </c>
      <c r="E1428" s="2"/>
      <c r="F1428" s="2"/>
      <c r="G1428" s="2"/>
      <c r="H1428" s="2"/>
    </row>
    <row r="1429" spans="2:8">
      <c r="B1429" s="2" t="s">
        <v>1877</v>
      </c>
      <c r="C1429" s="2">
        <v>32</v>
      </c>
      <c r="D1429" s="2" t="s">
        <v>452</v>
      </c>
      <c r="E1429" s="2"/>
      <c r="F1429" s="2"/>
      <c r="G1429" s="2"/>
      <c r="H1429" s="2"/>
    </row>
    <row r="1430" spans="2:8">
      <c r="B1430" s="2" t="s">
        <v>1878</v>
      </c>
      <c r="C1430" s="2">
        <v>29</v>
      </c>
      <c r="D1430" s="2" t="s">
        <v>452</v>
      </c>
      <c r="E1430" s="2"/>
      <c r="F1430" s="2"/>
      <c r="G1430" s="2"/>
      <c r="H1430" s="2"/>
    </row>
    <row r="1431" spans="2:8">
      <c r="B1431" s="2" t="s">
        <v>1879</v>
      </c>
      <c r="C1431" s="2">
        <v>28</v>
      </c>
      <c r="D1431" s="2" t="s">
        <v>452</v>
      </c>
      <c r="E1431" s="2"/>
      <c r="F1431" s="2"/>
      <c r="G1431" s="2"/>
      <c r="H1431" s="2"/>
    </row>
    <row r="1432" spans="2:8">
      <c r="B1432" s="2" t="s">
        <v>1880</v>
      </c>
      <c r="C1432" s="2">
        <v>32</v>
      </c>
      <c r="D1432" s="2" t="s">
        <v>452</v>
      </c>
      <c r="E1432" s="2"/>
      <c r="F1432" s="2"/>
      <c r="G1432" s="2"/>
      <c r="H1432" s="2"/>
    </row>
    <row r="1433" spans="2:8">
      <c r="B1433" s="2" t="s">
        <v>1881</v>
      </c>
      <c r="C1433" s="2">
        <v>34</v>
      </c>
      <c r="D1433" s="2" t="s">
        <v>452</v>
      </c>
      <c r="E1433" s="2"/>
      <c r="F1433" s="2"/>
      <c r="G1433" s="2"/>
      <c r="H1433" s="2"/>
    </row>
    <row r="1434" spans="2:8">
      <c r="B1434" s="2" t="s">
        <v>1882</v>
      </c>
      <c r="C1434" s="2">
        <v>30</v>
      </c>
      <c r="D1434" s="2" t="s">
        <v>452</v>
      </c>
      <c r="E1434" s="2"/>
      <c r="F1434" s="2"/>
      <c r="G1434" s="2"/>
      <c r="H1434" s="2"/>
    </row>
    <row r="1435" spans="2:8">
      <c r="B1435" s="2" t="s">
        <v>1883</v>
      </c>
      <c r="C1435" s="2">
        <v>27</v>
      </c>
      <c r="D1435" s="2" t="s">
        <v>452</v>
      </c>
      <c r="E1435" s="2"/>
      <c r="F1435" s="2"/>
      <c r="G1435" s="2"/>
      <c r="H1435" s="2"/>
    </row>
    <row r="1436" spans="2:8">
      <c r="B1436" s="2" t="s">
        <v>1884</v>
      </c>
      <c r="C1436" s="2">
        <v>14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15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16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16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15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15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14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14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15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15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16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16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15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24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23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25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25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23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20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19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21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19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36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37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38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37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33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28</v>
      </c>
      <c r="D1463" s="2" t="s">
        <v>452</v>
      </c>
      <c r="E1463" s="2"/>
      <c r="F1463" s="2"/>
      <c r="G1463" s="2"/>
      <c r="H1463" s="2"/>
    </row>
    <row r="1464" spans="2:8">
      <c r="B1464" s="2" t="s">
        <v>1912</v>
      </c>
      <c r="C1464" s="2">
        <v>29</v>
      </c>
      <c r="D1464" s="2" t="s">
        <v>452</v>
      </c>
      <c r="E1464" s="2"/>
      <c r="F1464" s="2"/>
      <c r="G1464" s="2"/>
      <c r="H1464" s="2"/>
    </row>
    <row r="1465" spans="2:8">
      <c r="B1465" s="2" t="s">
        <v>1913</v>
      </c>
      <c r="C1465" s="2">
        <v>28</v>
      </c>
      <c r="D1465" s="2" t="s">
        <v>452</v>
      </c>
      <c r="E1465" s="2"/>
      <c r="F1465" s="2"/>
      <c r="G1465" s="2"/>
      <c r="H1465" s="2"/>
    </row>
    <row r="1466" spans="2:8">
      <c r="B1466" s="2" t="s">
        <v>1914</v>
      </c>
      <c r="C1466" s="2">
        <v>26</v>
      </c>
      <c r="D1466" s="2" t="s">
        <v>452</v>
      </c>
      <c r="E1466" s="2"/>
      <c r="F1466" s="2"/>
      <c r="G1466" s="2"/>
      <c r="H1466" s="2"/>
    </row>
    <row r="1467" spans="2:8">
      <c r="B1467" s="2" t="s">
        <v>1915</v>
      </c>
      <c r="C1467" s="2">
        <v>25</v>
      </c>
      <c r="D1467" s="2" t="s">
        <v>452</v>
      </c>
      <c r="E1467" s="2"/>
      <c r="F1467" s="2"/>
      <c r="G1467" s="2"/>
      <c r="H1467" s="2"/>
    </row>
    <row r="1468" spans="2:8">
      <c r="B1468" s="2" t="s">
        <v>1916</v>
      </c>
      <c r="C1468" s="2">
        <v>24</v>
      </c>
      <c r="D1468" s="2" t="s">
        <v>452</v>
      </c>
      <c r="E1468" s="2"/>
      <c r="F1468" s="2"/>
      <c r="G1468" s="2"/>
      <c r="H1468" s="2"/>
    </row>
    <row r="1469" spans="2:8">
      <c r="B1469" s="2" t="s">
        <v>1917</v>
      </c>
      <c r="C1469" s="2">
        <v>29</v>
      </c>
      <c r="D1469" s="2" t="s">
        <v>452</v>
      </c>
      <c r="E1469" s="2"/>
      <c r="F1469" s="2"/>
      <c r="G1469" s="2"/>
      <c r="H1469" s="2"/>
    </row>
    <row r="1470" spans="2:8">
      <c r="B1470" s="2" t="s">
        <v>1918</v>
      </c>
      <c r="C1470" s="2">
        <v>36</v>
      </c>
      <c r="D1470" s="2" t="s">
        <v>452</v>
      </c>
      <c r="E1470" s="2"/>
      <c r="F1470" s="2"/>
      <c r="G1470" s="2"/>
      <c r="H1470" s="2"/>
    </row>
    <row r="1471" spans="2:8">
      <c r="B1471" s="2" t="s">
        <v>1919</v>
      </c>
      <c r="C1471" s="2">
        <v>38</v>
      </c>
      <c r="D1471" s="2" t="s">
        <v>452</v>
      </c>
      <c r="E1471" s="2"/>
      <c r="F1471" s="2"/>
      <c r="G1471" s="2"/>
      <c r="H1471" s="2"/>
    </row>
    <row r="1472" spans="2:8">
      <c r="B1472" s="2" t="s">
        <v>1920</v>
      </c>
      <c r="C1472" s="2">
        <v>36</v>
      </c>
      <c r="D1472" s="2" t="s">
        <v>452</v>
      </c>
      <c r="E1472" s="2"/>
      <c r="F1472" s="2"/>
      <c r="G1472" s="2"/>
      <c r="H1472" s="2"/>
    </row>
    <row r="1473" spans="2:8">
      <c r="B1473" s="2" t="s">
        <v>1921</v>
      </c>
      <c r="C1473" s="2">
        <v>35</v>
      </c>
      <c r="D1473" s="2" t="s">
        <v>452</v>
      </c>
      <c r="E1473" s="2"/>
      <c r="F1473" s="2"/>
      <c r="G1473" s="2"/>
      <c r="H1473" s="2"/>
    </row>
    <row r="1474" spans="2:8">
      <c r="B1474" s="2" t="s">
        <v>1922</v>
      </c>
      <c r="C1474" s="2">
        <v>32</v>
      </c>
      <c r="D1474" s="2" t="s">
        <v>452</v>
      </c>
      <c r="E1474" s="2"/>
      <c r="F1474" s="2"/>
      <c r="G1474" s="2"/>
      <c r="H1474" s="2"/>
    </row>
    <row r="1475" spans="2:8">
      <c r="B1475" s="2" t="s">
        <v>1923</v>
      </c>
      <c r="C1475" s="2">
        <v>35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37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36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35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34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37</v>
      </c>
      <c r="D1480" s="2" t="s">
        <v>452</v>
      </c>
      <c r="E1480" s="2"/>
      <c r="F1480" s="2"/>
      <c r="G1480" s="2"/>
      <c r="H1480" s="2"/>
    </row>
    <row r="1481" spans="2:8">
      <c r="B1481" s="2" t="s">
        <v>1929</v>
      </c>
      <c r="C1481" s="2">
        <v>33</v>
      </c>
      <c r="D1481" s="2" t="s">
        <v>452</v>
      </c>
      <c r="E1481" s="2"/>
      <c r="F1481" s="2"/>
      <c r="G1481" s="2"/>
      <c r="H1481" s="2"/>
    </row>
    <row r="1482" spans="2:8">
      <c r="B1482" s="2" t="s">
        <v>1930</v>
      </c>
      <c r="C1482" s="2">
        <v>24</v>
      </c>
      <c r="D1482" s="2" t="s">
        <v>452</v>
      </c>
      <c r="E1482" s="2"/>
      <c r="F1482" s="2"/>
      <c r="G1482" s="2"/>
      <c r="H1482" s="2"/>
    </row>
    <row r="1483" spans="2:8">
      <c r="B1483" s="2" t="s">
        <v>1931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31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31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31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31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29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31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33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33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32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32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32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29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29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31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31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30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27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21</v>
      </c>
      <c r="D1504" s="2" t="s">
        <v>452</v>
      </c>
      <c r="E1504" s="2"/>
      <c r="F1504" s="2"/>
      <c r="G1504" s="2"/>
      <c r="H1504" s="2"/>
    </row>
    <row r="1505" spans="2:8">
      <c r="B1505" s="2" t="s">
        <v>1953</v>
      </c>
      <c r="C1505" s="2">
        <v>22</v>
      </c>
      <c r="D1505" s="2" t="s">
        <v>452</v>
      </c>
      <c r="E1505" s="2"/>
      <c r="F1505" s="2"/>
      <c r="G1505" s="2"/>
      <c r="H1505" s="2"/>
    </row>
    <row r="1506" spans="2:8">
      <c r="B1506" s="2" t="s">
        <v>1954</v>
      </c>
      <c r="C1506" s="2">
        <v>23</v>
      </c>
      <c r="D1506" s="2" t="s">
        <v>452</v>
      </c>
      <c r="E1506" s="2"/>
      <c r="F1506" s="2"/>
      <c r="G1506" s="2"/>
      <c r="H1506" s="2"/>
    </row>
    <row r="1507" spans="2:8">
      <c r="B1507" s="2" t="s">
        <v>1955</v>
      </c>
      <c r="C1507" s="2">
        <v>23</v>
      </c>
      <c r="D1507" s="2" t="s">
        <v>452</v>
      </c>
      <c r="E1507" s="2"/>
      <c r="F1507" s="2"/>
      <c r="G1507" s="2"/>
      <c r="H1507" s="2"/>
    </row>
    <row r="1508" spans="2:8">
      <c r="B1508" s="2" t="s">
        <v>1956</v>
      </c>
      <c r="C1508" s="2">
        <v>24</v>
      </c>
      <c r="D1508" s="2" t="s">
        <v>452</v>
      </c>
      <c r="E1508" s="2"/>
      <c r="F1508" s="2"/>
      <c r="G1508" s="2"/>
      <c r="H1508" s="2"/>
    </row>
    <row r="1509" spans="2:8">
      <c r="B1509" s="2" t="s">
        <v>1957</v>
      </c>
      <c r="C1509" s="2">
        <v>23</v>
      </c>
      <c r="D1509" s="2" t="s">
        <v>452</v>
      </c>
      <c r="E1509" s="2"/>
      <c r="F1509" s="2"/>
      <c r="G1509" s="2"/>
      <c r="H1509" s="2"/>
    </row>
    <row r="1510" spans="2:8">
      <c r="B1510" s="2" t="s">
        <v>1958</v>
      </c>
      <c r="C1510" s="2">
        <v>24</v>
      </c>
      <c r="D1510" s="2" t="s">
        <v>452</v>
      </c>
      <c r="E1510" s="2"/>
      <c r="F1510" s="2"/>
      <c r="G1510" s="2"/>
      <c r="H1510" s="2"/>
    </row>
    <row r="1511" spans="2:8">
      <c r="B1511" s="2" t="s">
        <v>1959</v>
      </c>
      <c r="C1511" s="2">
        <v>23</v>
      </c>
      <c r="D1511" s="2" t="s">
        <v>452</v>
      </c>
      <c r="E1511" s="2"/>
      <c r="F1511" s="2"/>
      <c r="G1511" s="2"/>
      <c r="H1511" s="2"/>
    </row>
    <row r="1512" spans="2:8">
      <c r="B1512" s="2" t="s">
        <v>1960</v>
      </c>
      <c r="C1512" s="2">
        <v>36</v>
      </c>
      <c r="D1512" s="2" t="s">
        <v>452</v>
      </c>
      <c r="E1512" s="2"/>
      <c r="F1512" s="2"/>
      <c r="G1512" s="2"/>
      <c r="H1512" s="2"/>
    </row>
    <row r="1513" spans="2:8">
      <c r="B1513" s="2" t="s">
        <v>1961</v>
      </c>
      <c r="C1513" s="2">
        <v>39</v>
      </c>
      <c r="D1513" s="2" t="s">
        <v>452</v>
      </c>
      <c r="E1513" s="2"/>
      <c r="F1513" s="2"/>
      <c r="G1513" s="2"/>
      <c r="H1513" s="2"/>
    </row>
    <row r="1514" spans="2:8">
      <c r="B1514" s="2" t="s">
        <v>1962</v>
      </c>
      <c r="C1514" s="2">
        <v>39</v>
      </c>
      <c r="D1514" s="2" t="s">
        <v>452</v>
      </c>
      <c r="E1514" s="2"/>
      <c r="F1514" s="2"/>
      <c r="G1514" s="2"/>
      <c r="H1514" s="2"/>
    </row>
    <row r="1515" spans="2:8">
      <c r="B1515" s="2" t="s">
        <v>1963</v>
      </c>
      <c r="C1515" s="2">
        <v>37</v>
      </c>
      <c r="D1515" s="2" t="s">
        <v>452</v>
      </c>
      <c r="E1515" s="2"/>
      <c r="F1515" s="2"/>
      <c r="G1515" s="2"/>
      <c r="H1515" s="2"/>
    </row>
    <row r="1516" spans="2:8">
      <c r="B1516" s="2" t="s">
        <v>1964</v>
      </c>
      <c r="C1516" s="2">
        <v>25</v>
      </c>
      <c r="D1516" s="2" t="s">
        <v>452</v>
      </c>
      <c r="E1516" s="2"/>
      <c r="F1516" s="2"/>
      <c r="G1516" s="2"/>
      <c r="H1516" s="2"/>
    </row>
    <row r="1517" spans="2:8">
      <c r="B1517" s="2" t="s">
        <v>1965</v>
      </c>
      <c r="C1517" s="2">
        <v>28</v>
      </c>
      <c r="D1517" s="2" t="s">
        <v>452</v>
      </c>
      <c r="E1517" s="2"/>
      <c r="F1517" s="2"/>
      <c r="G1517" s="2"/>
      <c r="H1517" s="2"/>
    </row>
    <row r="1518" spans="2:8">
      <c r="B1518" s="2" t="s">
        <v>1966</v>
      </c>
      <c r="C1518" s="2">
        <v>31</v>
      </c>
      <c r="D1518" s="2" t="s">
        <v>452</v>
      </c>
      <c r="E1518" s="2"/>
      <c r="F1518" s="2"/>
      <c r="G1518" s="2"/>
      <c r="H1518" s="2"/>
    </row>
    <row r="1519" spans="2:8">
      <c r="B1519" s="2" t="s">
        <v>1967</v>
      </c>
      <c r="C1519" s="2">
        <v>32</v>
      </c>
      <c r="D1519" s="2" t="s">
        <v>452</v>
      </c>
      <c r="E1519" s="2"/>
      <c r="F1519" s="2"/>
      <c r="G1519" s="2"/>
      <c r="H1519" s="2"/>
    </row>
    <row r="1520" spans="2:8">
      <c r="B1520" s="2" t="s">
        <v>1968</v>
      </c>
      <c r="C1520" s="2">
        <v>29</v>
      </c>
      <c r="D1520" s="2" t="s">
        <v>452</v>
      </c>
      <c r="E1520" s="2"/>
      <c r="F1520" s="2"/>
      <c r="G1520" s="2"/>
      <c r="H1520" s="2"/>
    </row>
    <row r="1521" spans="2:8">
      <c r="B1521" s="2" t="s">
        <v>1969</v>
      </c>
      <c r="C1521" s="2">
        <v>18</v>
      </c>
      <c r="D1521" s="2" t="s">
        <v>452</v>
      </c>
      <c r="E1521" s="2"/>
      <c r="F1521" s="2"/>
      <c r="G1521" s="2"/>
      <c r="H1521" s="2"/>
    </row>
    <row r="1522" spans="2:8">
      <c r="B1522" s="2" t="s">
        <v>1970</v>
      </c>
      <c r="C1522" s="2">
        <v>25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28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28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29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29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29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25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29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30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30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31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30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26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14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16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16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18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32</v>
      </c>
      <c r="D1540" s="2" t="s">
        <v>452</v>
      </c>
      <c r="E1540" s="2"/>
      <c r="F1540" s="2"/>
      <c r="G1540" s="2"/>
      <c r="H1540" s="2"/>
    </row>
    <row r="1541" spans="2:8">
      <c r="B1541" s="2" t="s">
        <v>1989</v>
      </c>
      <c r="C1541" s="2">
        <v>34</v>
      </c>
      <c r="D1541" s="2" t="s">
        <v>452</v>
      </c>
      <c r="E1541" s="2"/>
      <c r="F1541" s="2"/>
      <c r="G1541" s="2"/>
      <c r="H1541" s="2"/>
    </row>
    <row r="1542" spans="2:8">
      <c r="B1542" s="2" t="s">
        <v>1990</v>
      </c>
      <c r="C1542" s="2">
        <v>34</v>
      </c>
      <c r="D1542" s="2" t="s">
        <v>452</v>
      </c>
      <c r="E1542" s="2"/>
      <c r="F1542" s="2"/>
      <c r="G1542" s="2"/>
      <c r="H1542" s="2"/>
    </row>
    <row r="1543" spans="2:8">
      <c r="B1543" s="2" t="s">
        <v>1991</v>
      </c>
      <c r="C1543" s="2">
        <v>34</v>
      </c>
      <c r="D1543" s="2" t="s">
        <v>452</v>
      </c>
      <c r="E1543" s="2"/>
      <c r="F1543" s="2"/>
      <c r="G1543" s="2"/>
      <c r="H1543" s="2"/>
    </row>
    <row r="1544" spans="2:8">
      <c r="B1544" s="2" t="s">
        <v>1992</v>
      </c>
      <c r="C1544" s="2">
        <v>32</v>
      </c>
      <c r="D1544" s="2" t="s">
        <v>452</v>
      </c>
      <c r="E1544" s="2"/>
      <c r="F1544" s="2"/>
      <c r="G1544" s="2"/>
      <c r="H1544" s="2"/>
    </row>
    <row r="1545" spans="2:8">
      <c r="B1545" s="2" t="s">
        <v>1993</v>
      </c>
      <c r="C1545" s="2">
        <v>28</v>
      </c>
      <c r="D1545" s="2" t="s">
        <v>452</v>
      </c>
      <c r="E1545" s="2"/>
      <c r="F1545" s="2"/>
      <c r="G1545" s="2"/>
      <c r="H1545" s="2"/>
    </row>
    <row r="1546" spans="2:8">
      <c r="B1546" s="2" t="s">
        <v>1994</v>
      </c>
      <c r="C1546" s="2">
        <v>33</v>
      </c>
      <c r="D1546" s="2" t="s">
        <v>452</v>
      </c>
      <c r="E1546" s="2"/>
      <c r="F1546" s="2"/>
      <c r="G1546" s="2"/>
      <c r="H1546" s="2"/>
    </row>
    <row r="1547" spans="2:8">
      <c r="B1547" s="2" t="s">
        <v>1995</v>
      </c>
      <c r="C1547" s="2">
        <v>35</v>
      </c>
      <c r="D1547" s="2" t="s">
        <v>452</v>
      </c>
      <c r="E1547" s="2"/>
      <c r="F1547" s="2"/>
      <c r="G1547" s="2"/>
      <c r="H1547" s="2"/>
    </row>
    <row r="1548" spans="2:8">
      <c r="B1548" s="2" t="s">
        <v>1996</v>
      </c>
      <c r="C1548" s="2">
        <v>36</v>
      </c>
      <c r="D1548" s="2" t="s">
        <v>452</v>
      </c>
      <c r="E1548" s="2"/>
      <c r="F1548" s="2"/>
      <c r="G1548" s="2"/>
      <c r="H1548" s="2"/>
    </row>
    <row r="1549" spans="2:8">
      <c r="B1549" s="2" t="s">
        <v>1997</v>
      </c>
      <c r="C1549" s="2">
        <v>35</v>
      </c>
      <c r="D1549" s="2" t="s">
        <v>452</v>
      </c>
      <c r="E1549" s="2"/>
      <c r="F1549" s="2"/>
      <c r="G1549" s="2"/>
      <c r="H1549" s="2"/>
    </row>
    <row r="1550" spans="2:8">
      <c r="B1550" s="2" t="s">
        <v>1998</v>
      </c>
      <c r="C1550" s="2">
        <v>33</v>
      </c>
      <c r="D1550" s="2" t="s">
        <v>452</v>
      </c>
      <c r="E1550" s="2"/>
      <c r="F1550" s="2"/>
      <c r="G1550" s="2"/>
      <c r="H1550" s="2"/>
    </row>
    <row r="1551" spans="2:8">
      <c r="B1551" s="2" t="s">
        <v>1999</v>
      </c>
      <c r="C1551" s="2">
        <v>24</v>
      </c>
      <c r="D1551" s="2" t="s">
        <v>452</v>
      </c>
      <c r="E1551" s="2"/>
      <c r="F1551" s="2"/>
      <c r="G1551" s="2"/>
      <c r="H1551" s="2"/>
    </row>
    <row r="1552" spans="2:8">
      <c r="B1552" s="2" t="s">
        <v>2000</v>
      </c>
      <c r="C1552" s="2">
        <v>30</v>
      </c>
      <c r="D1552" s="2" t="s">
        <v>452</v>
      </c>
      <c r="E1552" s="2"/>
      <c r="F1552" s="2"/>
      <c r="G1552" s="2"/>
      <c r="H1552" s="2"/>
    </row>
    <row r="1553" spans="2:8">
      <c r="B1553" s="2" t="s">
        <v>2001</v>
      </c>
      <c r="C1553" s="2">
        <v>33</v>
      </c>
      <c r="D1553" s="2" t="s">
        <v>452</v>
      </c>
      <c r="E1553" s="2"/>
      <c r="F1553" s="2"/>
      <c r="G1553" s="2"/>
      <c r="H1553" s="2"/>
    </row>
    <row r="1554" spans="2:8">
      <c r="B1554" s="2" t="s">
        <v>2002</v>
      </c>
      <c r="C1554" s="2">
        <v>35</v>
      </c>
      <c r="D1554" s="2" t="s">
        <v>452</v>
      </c>
      <c r="E1554" s="2"/>
      <c r="F1554" s="2"/>
      <c r="G1554" s="2"/>
      <c r="H1554" s="2"/>
    </row>
    <row r="1555" spans="2:8">
      <c r="B1555" s="2" t="s">
        <v>2003</v>
      </c>
      <c r="C1555" s="2">
        <v>35</v>
      </c>
      <c r="D1555" s="2" t="s">
        <v>452</v>
      </c>
      <c r="E1555" s="2"/>
      <c r="F1555" s="2"/>
      <c r="G1555" s="2"/>
      <c r="H1555" s="2"/>
    </row>
    <row r="1556" spans="2:8">
      <c r="B1556" s="2" t="s">
        <v>2004</v>
      </c>
      <c r="C1556" s="2">
        <v>34</v>
      </c>
      <c r="D1556" s="2" t="s">
        <v>452</v>
      </c>
      <c r="E1556" s="2"/>
      <c r="F1556" s="2"/>
      <c r="G1556" s="2"/>
      <c r="H1556" s="2"/>
    </row>
    <row r="1557" spans="2:8">
      <c r="B1557" s="2" t="s">
        <v>2005</v>
      </c>
      <c r="C1557" s="2">
        <v>33</v>
      </c>
      <c r="D1557" s="2" t="s">
        <v>452</v>
      </c>
      <c r="E1557" s="2"/>
      <c r="F1557" s="2"/>
      <c r="G1557" s="2"/>
      <c r="H1557" s="2"/>
    </row>
    <row r="1558" spans="2:8">
      <c r="B1558" s="2" t="s">
        <v>2006</v>
      </c>
      <c r="C1558" s="2">
        <v>23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24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25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25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25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26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26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26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35</v>
      </c>
      <c r="D1566" s="2" t="s">
        <v>452</v>
      </c>
      <c r="E1566" s="2"/>
      <c r="F1566" s="2"/>
      <c r="G1566" s="2"/>
      <c r="H1566" s="2"/>
    </row>
    <row r="1567" spans="2:8">
      <c r="B1567" s="2" t="s">
        <v>2015</v>
      </c>
      <c r="C1567" s="2">
        <v>38</v>
      </c>
      <c r="D1567" s="2" t="s">
        <v>452</v>
      </c>
      <c r="E1567" s="2"/>
      <c r="F1567" s="2"/>
      <c r="G1567" s="2"/>
      <c r="H1567" s="2"/>
    </row>
    <row r="1568" spans="2:8">
      <c r="B1568" s="2" t="s">
        <v>2016</v>
      </c>
      <c r="C1568" s="2">
        <v>38</v>
      </c>
      <c r="D1568" s="2" t="s">
        <v>452</v>
      </c>
      <c r="E1568" s="2"/>
      <c r="F1568" s="2"/>
      <c r="G1568" s="2"/>
      <c r="H1568" s="2"/>
    </row>
    <row r="1569" spans="2:8">
      <c r="B1569" s="2" t="s">
        <v>2017</v>
      </c>
      <c r="C1569" s="2">
        <v>36</v>
      </c>
      <c r="D1569" s="2" t="s">
        <v>452</v>
      </c>
      <c r="E1569" s="2"/>
      <c r="F1569" s="2"/>
      <c r="G1569" s="2"/>
      <c r="H1569" s="2"/>
    </row>
    <row r="1570" spans="2:8">
      <c r="B1570" s="2" t="s">
        <v>2018</v>
      </c>
      <c r="C1570" s="2">
        <v>33</v>
      </c>
      <c r="D1570" s="2" t="s">
        <v>452</v>
      </c>
      <c r="E1570" s="2"/>
      <c r="F1570" s="2"/>
      <c r="G1570" s="2"/>
      <c r="H1570" s="2"/>
    </row>
    <row r="1571" spans="2:8">
      <c r="B1571" s="2" t="s">
        <v>2019</v>
      </c>
      <c r="C1571" s="2">
        <v>30</v>
      </c>
      <c r="D1571" s="2" t="s">
        <v>452</v>
      </c>
      <c r="E1571" s="2"/>
      <c r="F1571" s="2"/>
      <c r="G1571" s="2"/>
      <c r="H1571" s="2"/>
    </row>
    <row r="1572" spans="2:8">
      <c r="B1572" s="2" t="s">
        <v>2020</v>
      </c>
      <c r="C1572" s="2">
        <v>38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39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40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30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19</v>
      </c>
      <c r="D1576" s="2" t="s">
        <v>452</v>
      </c>
      <c r="E1576" s="2"/>
      <c r="F1576" s="2"/>
      <c r="G1576" s="2"/>
      <c r="H1576" s="2"/>
    </row>
    <row r="1577" spans="2:8">
      <c r="B1577" s="2" t="s">
        <v>2025</v>
      </c>
      <c r="C1577" s="2">
        <v>23</v>
      </c>
      <c r="D1577" s="2" t="s">
        <v>452</v>
      </c>
      <c r="E1577" s="2"/>
      <c r="F1577" s="2"/>
      <c r="G1577" s="2"/>
      <c r="H1577" s="2"/>
    </row>
    <row r="1578" spans="2:8">
      <c r="B1578" s="2" t="s">
        <v>2026</v>
      </c>
      <c r="C1578" s="2">
        <v>25</v>
      </c>
      <c r="D1578" s="2" t="s">
        <v>452</v>
      </c>
      <c r="E1578" s="2"/>
      <c r="F1578" s="2"/>
      <c r="G1578" s="2"/>
      <c r="H1578" s="2"/>
    </row>
    <row r="1579" spans="2:8">
      <c r="B1579" s="2" t="s">
        <v>2027</v>
      </c>
      <c r="C1579" s="2">
        <v>24</v>
      </c>
      <c r="D1579" s="2" t="s">
        <v>452</v>
      </c>
      <c r="E1579" s="2"/>
      <c r="F1579" s="2"/>
      <c r="G1579" s="2"/>
      <c r="H1579" s="2"/>
    </row>
    <row r="1580" spans="2:8">
      <c r="B1580" s="2" t="s">
        <v>2028</v>
      </c>
      <c r="C1580" s="2">
        <v>24</v>
      </c>
      <c r="D1580" s="2" t="s">
        <v>452</v>
      </c>
      <c r="E1580" s="2"/>
      <c r="F1580" s="2"/>
      <c r="G1580" s="2"/>
      <c r="H1580" s="2"/>
    </row>
    <row r="1581" spans="2:8">
      <c r="B1581" s="2" t="s">
        <v>2029</v>
      </c>
      <c r="C1581" s="2">
        <v>23</v>
      </c>
      <c r="D1581" s="2" t="s">
        <v>452</v>
      </c>
      <c r="E1581" s="2"/>
      <c r="F1581" s="2"/>
      <c r="G1581" s="2"/>
      <c r="H1581" s="2"/>
    </row>
    <row r="1582" spans="2:8">
      <c r="B1582" s="2" t="s">
        <v>2030</v>
      </c>
      <c r="C1582" s="2">
        <v>24</v>
      </c>
      <c r="D1582" s="2" t="s">
        <v>452</v>
      </c>
      <c r="E1582" s="2"/>
      <c r="F1582" s="2"/>
      <c r="G1582" s="2"/>
      <c r="H1582" s="2"/>
    </row>
    <row r="1583" spans="2:8">
      <c r="B1583" s="2" t="s">
        <v>2031</v>
      </c>
      <c r="C1583" s="2">
        <v>31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33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35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36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23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37</v>
      </c>
      <c r="D1588" s="2" t="s">
        <v>452</v>
      </c>
      <c r="E1588" s="2"/>
      <c r="F1588" s="2"/>
      <c r="G1588" s="2"/>
      <c r="H1588" s="2"/>
    </row>
    <row r="1589" spans="2:8">
      <c r="B1589" s="2" t="s">
        <v>2037</v>
      </c>
      <c r="C1589" s="2">
        <v>41</v>
      </c>
      <c r="D1589" s="2" t="s">
        <v>452</v>
      </c>
      <c r="E1589" s="2"/>
      <c r="F1589" s="2"/>
      <c r="G1589" s="2"/>
      <c r="H1589" s="2"/>
    </row>
    <row r="1590" spans="2:8">
      <c r="B1590" s="2" t="s">
        <v>2038</v>
      </c>
      <c r="C1590" s="2">
        <v>39</v>
      </c>
      <c r="D1590" s="2" t="s">
        <v>452</v>
      </c>
      <c r="E1590" s="2"/>
      <c r="F1590" s="2"/>
      <c r="G1590" s="2"/>
      <c r="H1590" s="2"/>
    </row>
    <row r="1591" spans="2:8">
      <c r="B1591" s="2" t="s">
        <v>2039</v>
      </c>
      <c r="C1591" s="2">
        <v>38</v>
      </c>
      <c r="D1591" s="2" t="s">
        <v>452</v>
      </c>
      <c r="E1591" s="2"/>
      <c r="F1591" s="2"/>
      <c r="G1591" s="2"/>
      <c r="H1591" s="2"/>
    </row>
    <row r="1592" spans="2:8">
      <c r="B1592" s="2" t="s">
        <v>2040</v>
      </c>
      <c r="C1592" s="2">
        <v>21</v>
      </c>
      <c r="D1592" s="2" t="s">
        <v>452</v>
      </c>
      <c r="E1592" s="2"/>
      <c r="F1592" s="2"/>
      <c r="G1592" s="2"/>
      <c r="H1592" s="2"/>
    </row>
    <row r="1593" spans="2:8">
      <c r="B1593" s="2" t="s">
        <v>2041</v>
      </c>
      <c r="C1593" s="2">
        <v>22</v>
      </c>
      <c r="D1593" s="2" t="s">
        <v>452</v>
      </c>
      <c r="E1593" s="2"/>
      <c r="F1593" s="2"/>
      <c r="G1593" s="2"/>
      <c r="H1593" s="2"/>
    </row>
    <row r="1594" spans="2:8">
      <c r="B1594" s="2" t="s">
        <v>2042</v>
      </c>
      <c r="C1594" s="2">
        <v>24</v>
      </c>
      <c r="D1594" s="2" t="s">
        <v>452</v>
      </c>
      <c r="E1594" s="2"/>
      <c r="F1594" s="2"/>
      <c r="G1594" s="2"/>
      <c r="H1594" s="2"/>
    </row>
    <row r="1595" spans="2:8">
      <c r="B1595" s="2" t="s">
        <v>2043</v>
      </c>
      <c r="C1595" s="2">
        <v>27</v>
      </c>
      <c r="D1595" s="2" t="s">
        <v>452</v>
      </c>
      <c r="E1595" s="2"/>
      <c r="F1595" s="2"/>
      <c r="G1595" s="2"/>
      <c r="H1595" s="2"/>
    </row>
    <row r="1596" spans="2:8">
      <c r="B1596" s="2" t="s">
        <v>2044</v>
      </c>
      <c r="C1596" s="2">
        <v>28</v>
      </c>
      <c r="D1596" s="2" t="s">
        <v>452</v>
      </c>
      <c r="E1596" s="2"/>
      <c r="F1596" s="2"/>
      <c r="G1596" s="2"/>
      <c r="H1596" s="2"/>
    </row>
    <row r="1597" spans="2:8">
      <c r="B1597" s="2" t="s">
        <v>2045</v>
      </c>
      <c r="C1597" s="2">
        <v>29</v>
      </c>
      <c r="D1597" s="2" t="s">
        <v>452</v>
      </c>
      <c r="E1597" s="2"/>
      <c r="F1597" s="2"/>
      <c r="G1597" s="2"/>
      <c r="H1597" s="2"/>
    </row>
    <row r="1598" spans="2:8">
      <c r="B1598" s="2" t="s">
        <v>2046</v>
      </c>
      <c r="C1598" s="2">
        <v>27</v>
      </c>
      <c r="D1598" s="2" t="s">
        <v>452</v>
      </c>
      <c r="E1598" s="2"/>
      <c r="F1598" s="2"/>
      <c r="G1598" s="2"/>
      <c r="H1598" s="2"/>
    </row>
    <row r="1599" spans="2:8">
      <c r="B1599" s="2" t="s">
        <v>2047</v>
      </c>
      <c r="C1599" s="2">
        <v>28</v>
      </c>
      <c r="D1599" s="2" t="s">
        <v>452</v>
      </c>
      <c r="E1599" s="2"/>
      <c r="F1599" s="2"/>
      <c r="G1599" s="2"/>
      <c r="H1599" s="2"/>
    </row>
    <row r="1600" spans="2:8">
      <c r="B1600" s="2" t="s">
        <v>2048</v>
      </c>
      <c r="C1600" s="2">
        <v>30</v>
      </c>
      <c r="D1600" s="2" t="s">
        <v>452</v>
      </c>
      <c r="E1600" s="2"/>
      <c r="F1600" s="2"/>
      <c r="G1600" s="2"/>
      <c r="H1600" s="2"/>
    </row>
    <row r="1601" spans="2:8">
      <c r="B1601" s="2" t="s">
        <v>2049</v>
      </c>
      <c r="C1601" s="2">
        <v>31</v>
      </c>
      <c r="D1601" s="2" t="s">
        <v>452</v>
      </c>
      <c r="E1601" s="2"/>
      <c r="F1601" s="2"/>
      <c r="G1601" s="2"/>
      <c r="H1601" s="2"/>
    </row>
    <row r="1602" spans="2:8">
      <c r="B1602" s="2" t="s">
        <v>2050</v>
      </c>
      <c r="C1602" s="2">
        <v>29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31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31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32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34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43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43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40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40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40</v>
      </c>
      <c r="D1611" s="2" t="s">
        <v>452</v>
      </c>
      <c r="E1611" s="2"/>
      <c r="F1611" s="2"/>
      <c r="G1611" s="2"/>
      <c r="H1611" s="2"/>
    </row>
    <row r="1612" spans="2:8">
      <c r="B1612" s="2" t="s">
        <v>2060</v>
      </c>
      <c r="C1612" s="2">
        <v>44</v>
      </c>
      <c r="D1612" s="2" t="s">
        <v>452</v>
      </c>
      <c r="E1612" s="2"/>
      <c r="F1612" s="2"/>
      <c r="G1612" s="2"/>
      <c r="H1612" s="2"/>
    </row>
    <row r="1613" spans="2:8">
      <c r="B1613" s="2" t="s">
        <v>2061</v>
      </c>
      <c r="C1613" s="2">
        <v>42</v>
      </c>
      <c r="D1613" s="2" t="s">
        <v>452</v>
      </c>
      <c r="E1613" s="2"/>
      <c r="F1613" s="2"/>
      <c r="G1613" s="2"/>
      <c r="H1613" s="2"/>
    </row>
    <row r="1614" spans="2:8">
      <c r="B1614" s="2" t="s">
        <v>2062</v>
      </c>
      <c r="C1614" s="2">
        <v>41</v>
      </c>
      <c r="D1614" s="2" t="s">
        <v>452</v>
      </c>
      <c r="E1614" s="2"/>
      <c r="F1614" s="2"/>
      <c r="G1614" s="2"/>
      <c r="H1614" s="2"/>
    </row>
    <row r="1615" spans="2:8">
      <c r="B1615" s="2" t="s">
        <v>2063</v>
      </c>
      <c r="C1615" s="2">
        <v>36</v>
      </c>
      <c r="D1615" s="2" t="s">
        <v>452</v>
      </c>
      <c r="E1615" s="2"/>
      <c r="F1615" s="2"/>
      <c r="G1615" s="2"/>
      <c r="H1615" s="2"/>
    </row>
    <row r="1616" spans="2:8">
      <c r="B1616" s="2" t="s">
        <v>2064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27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26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26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25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24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29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30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30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29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28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27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20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16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21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22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16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10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29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30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30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31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30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29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23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19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36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36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36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34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32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21</v>
      </c>
      <c r="D1649" s="2" t="s">
        <v>452</v>
      </c>
      <c r="E1649" s="2"/>
      <c r="F1649" s="2"/>
      <c r="G1649" s="2"/>
      <c r="H1649" s="2"/>
    </row>
    <row r="1650" spans="2:8">
      <c r="B1650" s="2" t="s">
        <v>2098</v>
      </c>
      <c r="C1650" s="2">
        <v>23</v>
      </c>
      <c r="D1650" s="2" t="s">
        <v>452</v>
      </c>
      <c r="E1650" s="2"/>
      <c r="F1650" s="2"/>
      <c r="G1650" s="2"/>
      <c r="H1650" s="2"/>
    </row>
    <row r="1651" spans="2:8">
      <c r="B1651" s="2" t="s">
        <v>2099</v>
      </c>
      <c r="C1651" s="2">
        <v>20</v>
      </c>
      <c r="D1651" s="2" t="s">
        <v>452</v>
      </c>
      <c r="E1651" s="2"/>
      <c r="F1651" s="2"/>
      <c r="G1651" s="2"/>
      <c r="H1651" s="2"/>
    </row>
    <row r="1652" spans="2:8">
      <c r="B1652" s="2" t="s">
        <v>2100</v>
      </c>
      <c r="C1652" s="2">
        <v>18</v>
      </c>
      <c r="D1652" s="2" t="s">
        <v>452</v>
      </c>
      <c r="E1652" s="2"/>
      <c r="F1652" s="2"/>
      <c r="G1652" s="2"/>
      <c r="H1652" s="2"/>
    </row>
    <row r="1653" spans="2:8">
      <c r="B1653" s="2" t="s">
        <v>2101</v>
      </c>
      <c r="C1653" s="2">
        <v>19</v>
      </c>
      <c r="D1653" s="2" t="s">
        <v>452</v>
      </c>
      <c r="E1653" s="2"/>
      <c r="F1653" s="2"/>
      <c r="G1653" s="2"/>
      <c r="H1653" s="2"/>
    </row>
    <row r="1654" spans="2:8">
      <c r="B1654" s="2" t="s">
        <v>2102</v>
      </c>
      <c r="C1654" s="2">
        <v>19</v>
      </c>
      <c r="D1654" s="2" t="s">
        <v>452</v>
      </c>
      <c r="E1654" s="2"/>
      <c r="F1654" s="2"/>
      <c r="G1654" s="2"/>
      <c r="H1654" s="2"/>
    </row>
    <row r="1655" spans="2:8">
      <c r="B1655" s="2" t="s">
        <v>2103</v>
      </c>
      <c r="C1655" s="2">
        <v>25</v>
      </c>
      <c r="D1655" s="2" t="s">
        <v>452</v>
      </c>
      <c r="E1655" s="2"/>
      <c r="F1655" s="2"/>
      <c r="G1655" s="2"/>
      <c r="H1655" s="2"/>
    </row>
    <row r="1656" spans="2:8">
      <c r="B1656" s="2" t="s">
        <v>2104</v>
      </c>
      <c r="C1656" s="2">
        <v>27</v>
      </c>
      <c r="D1656" s="2" t="s">
        <v>452</v>
      </c>
      <c r="E1656" s="2"/>
      <c r="F1656" s="2"/>
      <c r="G1656" s="2"/>
      <c r="H1656" s="2"/>
    </row>
    <row r="1657" spans="2:8">
      <c r="B1657" s="2" t="s">
        <v>2105</v>
      </c>
      <c r="C1657" s="2">
        <v>27</v>
      </c>
      <c r="D1657" s="2" t="s">
        <v>452</v>
      </c>
      <c r="E1657" s="2"/>
      <c r="F1657" s="2"/>
      <c r="G1657" s="2"/>
      <c r="H1657" s="2"/>
    </row>
    <row r="1658" spans="2:8">
      <c r="B1658" s="2" t="s">
        <v>2106</v>
      </c>
      <c r="C1658" s="2">
        <v>28</v>
      </c>
      <c r="D1658" s="2" t="s">
        <v>452</v>
      </c>
      <c r="E1658" s="2"/>
      <c r="F1658" s="2"/>
      <c r="G1658" s="2"/>
      <c r="H1658" s="2"/>
    </row>
    <row r="1659" spans="2:8">
      <c r="B1659" s="2" t="s">
        <v>2107</v>
      </c>
      <c r="C1659" s="2">
        <v>27</v>
      </c>
      <c r="D1659" s="2" t="s">
        <v>452</v>
      </c>
      <c r="E1659" s="2"/>
      <c r="F1659" s="2"/>
      <c r="G1659" s="2"/>
      <c r="H1659" s="2"/>
    </row>
    <row r="1660" spans="2:8">
      <c r="B1660" s="2" t="s">
        <v>2108</v>
      </c>
      <c r="C1660" s="2">
        <v>28</v>
      </c>
      <c r="D1660" s="2" t="s">
        <v>452</v>
      </c>
      <c r="E1660" s="2"/>
      <c r="F1660" s="2"/>
      <c r="G1660" s="2"/>
      <c r="H1660" s="2"/>
    </row>
    <row r="1661" spans="2:8">
      <c r="B1661" s="2" t="s">
        <v>2109</v>
      </c>
      <c r="C1661" s="2">
        <v>26</v>
      </c>
      <c r="D1661" s="2" t="s">
        <v>452</v>
      </c>
      <c r="E1661" s="2"/>
      <c r="F1661" s="2"/>
      <c r="G1661" s="2"/>
      <c r="H1661" s="2"/>
    </row>
    <row r="1662" spans="2:8">
      <c r="B1662" s="2" t="s">
        <v>2110</v>
      </c>
      <c r="C1662" s="2">
        <v>25</v>
      </c>
      <c r="D1662" s="2" t="s">
        <v>452</v>
      </c>
      <c r="E1662" s="2"/>
      <c r="F1662" s="2"/>
      <c r="G1662" s="2"/>
      <c r="H1662" s="2"/>
    </row>
    <row r="1663" spans="2:8">
      <c r="B1663" s="2" t="s">
        <v>2111</v>
      </c>
      <c r="C1663" s="2">
        <v>35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36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35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35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33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43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48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21</v>
      </c>
      <c r="D1671" s="2" t="s">
        <v>452</v>
      </c>
      <c r="E1671" s="2"/>
      <c r="F1671" s="2"/>
      <c r="G1671" s="2"/>
      <c r="H1671" s="2"/>
    </row>
    <row r="1672" spans="2:8">
      <c r="B1672" s="2" t="s">
        <v>2120</v>
      </c>
      <c r="C1672" s="2">
        <v>24</v>
      </c>
      <c r="D1672" s="2" t="s">
        <v>452</v>
      </c>
      <c r="E1672" s="2"/>
      <c r="F1672" s="2"/>
      <c r="G1672" s="2"/>
      <c r="H1672" s="2"/>
    </row>
    <row r="1673" spans="2:8">
      <c r="B1673" s="2" t="s">
        <v>2121</v>
      </c>
      <c r="C1673" s="2">
        <v>25</v>
      </c>
      <c r="D1673" s="2" t="s">
        <v>452</v>
      </c>
      <c r="E1673" s="2"/>
      <c r="F1673" s="2"/>
      <c r="G1673" s="2"/>
      <c r="H1673" s="2"/>
    </row>
    <row r="1674" spans="2:8">
      <c r="B1674" s="2" t="s">
        <v>2122</v>
      </c>
      <c r="C1674" s="2">
        <v>26</v>
      </c>
      <c r="D1674" s="2" t="s">
        <v>452</v>
      </c>
      <c r="E1674" s="2"/>
      <c r="F1674" s="2"/>
      <c r="G1674" s="2"/>
      <c r="H1674" s="2"/>
    </row>
    <row r="1675" spans="2:8">
      <c r="B1675" s="2" t="s">
        <v>2123</v>
      </c>
      <c r="C1675" s="2">
        <v>26</v>
      </c>
      <c r="D1675" s="2" t="s">
        <v>452</v>
      </c>
      <c r="E1675" s="2"/>
      <c r="F1675" s="2"/>
      <c r="G1675" s="2"/>
      <c r="H1675" s="2"/>
    </row>
    <row r="1676" spans="2:8">
      <c r="B1676" s="2" t="s">
        <v>2124</v>
      </c>
      <c r="C1676" s="2">
        <v>25</v>
      </c>
      <c r="D1676" s="2" t="s">
        <v>452</v>
      </c>
      <c r="E1676" s="2"/>
      <c r="F1676" s="2"/>
      <c r="G1676" s="2"/>
      <c r="H1676" s="2"/>
    </row>
    <row r="1677" spans="2:8">
      <c r="B1677" s="2" t="s">
        <v>2125</v>
      </c>
      <c r="C1677" s="2">
        <v>24</v>
      </c>
      <c r="D1677" s="2" t="s">
        <v>452</v>
      </c>
      <c r="E1677" s="2"/>
      <c r="F1677" s="2"/>
      <c r="G1677" s="2"/>
      <c r="H1677" s="2"/>
    </row>
    <row r="1678" spans="2:8">
      <c r="B1678" s="2" t="s">
        <v>2126</v>
      </c>
      <c r="C1678" s="2">
        <v>24</v>
      </c>
      <c r="D1678" s="2" t="s">
        <v>452</v>
      </c>
      <c r="E1678" s="2"/>
      <c r="F1678" s="2"/>
      <c r="G1678" s="2"/>
      <c r="H1678" s="2"/>
    </row>
    <row r="1679" spans="2:8">
      <c r="B1679" s="2" t="s">
        <v>2127</v>
      </c>
      <c r="C1679" s="2">
        <v>24</v>
      </c>
      <c r="D1679" s="2" t="s">
        <v>452</v>
      </c>
      <c r="E1679" s="2"/>
      <c r="F1679" s="2"/>
      <c r="G1679" s="2"/>
      <c r="H1679" s="2"/>
    </row>
    <row r="1680" spans="2:8">
      <c r="B1680" s="2" t="s">
        <v>2128</v>
      </c>
      <c r="C1680" s="2">
        <v>29</v>
      </c>
      <c r="D1680" s="2" t="s">
        <v>452</v>
      </c>
      <c r="E1680" s="2"/>
      <c r="F1680" s="2"/>
      <c r="G1680" s="2"/>
      <c r="H1680" s="2"/>
    </row>
    <row r="1681" spans="2:8">
      <c r="B1681" s="2" t="s">
        <v>2129</v>
      </c>
      <c r="C1681" s="2">
        <v>29</v>
      </c>
      <c r="D1681" s="2" t="s">
        <v>452</v>
      </c>
      <c r="E1681" s="2"/>
      <c r="F1681" s="2"/>
      <c r="G1681" s="2"/>
      <c r="H1681" s="2"/>
    </row>
    <row r="1682" spans="2:8">
      <c r="B1682" s="2" t="s">
        <v>2130</v>
      </c>
      <c r="C1682" s="2">
        <v>29</v>
      </c>
      <c r="D1682" s="2" t="s">
        <v>452</v>
      </c>
      <c r="E1682" s="2"/>
      <c r="F1682" s="2"/>
      <c r="G1682" s="2"/>
      <c r="H1682" s="2"/>
    </row>
    <row r="1683" spans="2:8">
      <c r="B1683" s="2" t="s">
        <v>2131</v>
      </c>
      <c r="C1683" s="2">
        <v>29</v>
      </c>
      <c r="D1683" s="2" t="s">
        <v>452</v>
      </c>
      <c r="E1683" s="2"/>
      <c r="F1683" s="2"/>
      <c r="G1683" s="2"/>
      <c r="H1683" s="2"/>
    </row>
    <row r="1684" spans="2:8">
      <c r="B1684" s="2" t="s">
        <v>2132</v>
      </c>
      <c r="C1684" s="2">
        <v>28</v>
      </c>
      <c r="D1684" s="2" t="s">
        <v>452</v>
      </c>
      <c r="E1684" s="2"/>
      <c r="F1684" s="2"/>
      <c r="G1684" s="2"/>
      <c r="H1684" s="2"/>
    </row>
    <row r="1685" spans="2:8">
      <c r="B1685" s="2" t="s">
        <v>2133</v>
      </c>
      <c r="C1685" s="2">
        <v>27</v>
      </c>
      <c r="D1685" s="2" t="s">
        <v>452</v>
      </c>
      <c r="E1685" s="2"/>
      <c r="F1685" s="2"/>
      <c r="G1685" s="2"/>
      <c r="H1685" s="2"/>
    </row>
    <row r="1686" spans="2:8">
      <c r="B1686" s="2" t="s">
        <v>2134</v>
      </c>
      <c r="C1686" s="2">
        <v>22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23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24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23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24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23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21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20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28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28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28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29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24</v>
      </c>
      <c r="D1698" s="2" t="s">
        <v>452</v>
      </c>
      <c r="E1698" s="2"/>
      <c r="F1698" s="2"/>
      <c r="G1698" s="2"/>
      <c r="H1698" s="2"/>
    </row>
    <row r="1699" spans="2:8">
      <c r="B1699" s="2" t="s">
        <v>2147</v>
      </c>
      <c r="C1699" s="2">
        <v>25</v>
      </c>
      <c r="D1699" s="2" t="s">
        <v>452</v>
      </c>
      <c r="E1699" s="2"/>
      <c r="F1699" s="2"/>
      <c r="G1699" s="2"/>
      <c r="H1699" s="2"/>
    </row>
    <row r="1700" spans="2:8">
      <c r="B1700" s="2" t="s">
        <v>2148</v>
      </c>
      <c r="C1700" s="2">
        <v>25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21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23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26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30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32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31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27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23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6</v>
      </c>
      <c r="D1709" s="2" t="s">
        <v>452</v>
      </c>
      <c r="E1709" s="2"/>
      <c r="F1709" s="2"/>
      <c r="G1709" s="2"/>
      <c r="H1709" s="2"/>
    </row>
    <row r="1710" spans="2:8">
      <c r="B1710" s="2" t="s">
        <v>2158</v>
      </c>
      <c r="C1710" s="2">
        <v>33</v>
      </c>
      <c r="D1710" s="2" t="s">
        <v>452</v>
      </c>
      <c r="E1710" s="2"/>
      <c r="F1710" s="2"/>
      <c r="G1710" s="2"/>
      <c r="H1710" s="2"/>
    </row>
    <row r="1711" spans="2:8">
      <c r="B1711" s="2" t="s">
        <v>2159</v>
      </c>
      <c r="C1711" s="2">
        <v>35</v>
      </c>
      <c r="D1711" s="2" t="s">
        <v>452</v>
      </c>
      <c r="E1711" s="2"/>
      <c r="F1711" s="2"/>
      <c r="G1711" s="2"/>
      <c r="H1711" s="2"/>
    </row>
    <row r="1712" spans="2:8">
      <c r="B1712" s="2" t="s">
        <v>2160</v>
      </c>
      <c r="C1712" s="2">
        <v>17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16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15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17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21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25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25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30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34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35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34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34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30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22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20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28</v>
      </c>
      <c r="D1727" s="2" t="s">
        <v>452</v>
      </c>
      <c r="E1727" s="2"/>
      <c r="F1727" s="2"/>
      <c r="G1727" s="2"/>
      <c r="H1727" s="2"/>
    </row>
    <row r="1728" spans="2:8">
      <c r="B1728" s="2" t="s">
        <v>2176</v>
      </c>
      <c r="C1728" s="2">
        <v>28</v>
      </c>
      <c r="D1728" s="2" t="s">
        <v>452</v>
      </c>
      <c r="E1728" s="2"/>
      <c r="F1728" s="2"/>
      <c r="G1728" s="2"/>
      <c r="H1728" s="2"/>
    </row>
    <row r="1729" spans="2:8">
      <c r="B1729" s="2" t="s">
        <v>2177</v>
      </c>
      <c r="C1729" s="2">
        <v>29</v>
      </c>
      <c r="D1729" s="2" t="s">
        <v>452</v>
      </c>
      <c r="E1729" s="2"/>
      <c r="F1729" s="2"/>
      <c r="G1729" s="2"/>
      <c r="H1729" s="2"/>
    </row>
    <row r="1730" spans="2:8">
      <c r="B1730" s="2" t="s">
        <v>2178</v>
      </c>
      <c r="C1730" s="2">
        <v>29</v>
      </c>
      <c r="D1730" s="2" t="s">
        <v>452</v>
      </c>
      <c r="E1730" s="2"/>
      <c r="F1730" s="2"/>
      <c r="G1730" s="2"/>
      <c r="H1730" s="2"/>
    </row>
    <row r="1731" spans="2:8">
      <c r="B1731" s="2" t="s">
        <v>2179</v>
      </c>
      <c r="C1731" s="2">
        <v>28</v>
      </c>
      <c r="D1731" s="2" t="s">
        <v>452</v>
      </c>
      <c r="E1731" s="2"/>
      <c r="F1731" s="2"/>
      <c r="G1731" s="2"/>
      <c r="H1731" s="2"/>
    </row>
    <row r="1732" spans="2:8">
      <c r="B1732" s="2" t="s">
        <v>2180</v>
      </c>
      <c r="C1732" s="2">
        <v>25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26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22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17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11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7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30</v>
      </c>
      <c r="D1738" s="2" t="s">
        <v>452</v>
      </c>
      <c r="E1738" s="2"/>
      <c r="F1738" s="2"/>
      <c r="G1738" s="2"/>
      <c r="H1738" s="2"/>
    </row>
    <row r="1739" spans="2:8">
      <c r="B1739" s="2" t="s">
        <v>2187</v>
      </c>
      <c r="C1739" s="2">
        <v>35</v>
      </c>
      <c r="D1739" s="2" t="s">
        <v>452</v>
      </c>
      <c r="E1739" s="2"/>
      <c r="F1739" s="2"/>
      <c r="G1739" s="2"/>
      <c r="H1739" s="2"/>
    </row>
    <row r="1740" spans="2:8">
      <c r="B1740" s="2" t="s">
        <v>2188</v>
      </c>
      <c r="C1740" s="2">
        <v>36</v>
      </c>
      <c r="D1740" s="2" t="s">
        <v>452</v>
      </c>
      <c r="E1740" s="2"/>
      <c r="F1740" s="2"/>
      <c r="G1740" s="2"/>
      <c r="H1740" s="2"/>
    </row>
    <row r="1741" spans="2:8">
      <c r="B1741" s="2" t="s">
        <v>2189</v>
      </c>
      <c r="C1741" s="2">
        <v>36</v>
      </c>
      <c r="D1741" s="2" t="s">
        <v>452</v>
      </c>
      <c r="E1741" s="2"/>
      <c r="F1741" s="2"/>
      <c r="G1741" s="2"/>
      <c r="H1741" s="2"/>
    </row>
    <row r="1742" spans="2:8">
      <c r="B1742" s="2" t="s">
        <v>2190</v>
      </c>
      <c r="C1742" s="2">
        <v>32</v>
      </c>
      <c r="D1742" s="2" t="s">
        <v>452</v>
      </c>
      <c r="E1742" s="2"/>
      <c r="F1742" s="2"/>
      <c r="G1742" s="2"/>
      <c r="H1742" s="2"/>
    </row>
    <row r="1743" spans="2:8">
      <c r="B1743" s="2" t="s">
        <v>2191</v>
      </c>
      <c r="C1743" s="2">
        <v>29</v>
      </c>
      <c r="D1743" s="2" t="s">
        <v>452</v>
      </c>
      <c r="E1743" s="2"/>
      <c r="F1743" s="2"/>
      <c r="G1743" s="2"/>
      <c r="H1743" s="2"/>
    </row>
    <row r="1744" spans="2:8">
      <c r="B1744" s="2" t="s">
        <v>2192</v>
      </c>
      <c r="C1744" s="2">
        <v>29</v>
      </c>
      <c r="D1744" s="2" t="s">
        <v>452</v>
      </c>
      <c r="E1744" s="2"/>
      <c r="F1744" s="2"/>
      <c r="G1744" s="2"/>
      <c r="H1744" s="2"/>
    </row>
    <row r="1745" spans="2:8">
      <c r="B1745" s="2" t="s">
        <v>2193</v>
      </c>
      <c r="C1745" s="2">
        <v>31</v>
      </c>
      <c r="D1745" s="2" t="s">
        <v>452</v>
      </c>
      <c r="E1745" s="2"/>
      <c r="F1745" s="2"/>
      <c r="G1745" s="2"/>
      <c r="H1745" s="2"/>
    </row>
    <row r="1746" spans="2:8">
      <c r="B1746" s="2" t="s">
        <v>2194</v>
      </c>
      <c r="C1746" s="2">
        <v>25</v>
      </c>
      <c r="D1746" s="2" t="s">
        <v>452</v>
      </c>
      <c r="E1746" s="2"/>
      <c r="F1746" s="2"/>
      <c r="G1746" s="2"/>
      <c r="H1746" s="2"/>
    </row>
    <row r="1747" spans="2:8">
      <c r="B1747" s="2" t="s">
        <v>2195</v>
      </c>
      <c r="C1747" s="2">
        <v>29</v>
      </c>
      <c r="D1747" s="2" t="s">
        <v>452</v>
      </c>
      <c r="E1747" s="2"/>
      <c r="F1747" s="2"/>
      <c r="G1747" s="2"/>
      <c r="H1747" s="2"/>
    </row>
    <row r="1748" spans="2:8">
      <c r="B1748" s="2" t="s">
        <v>2196</v>
      </c>
      <c r="C1748" s="2">
        <v>32</v>
      </c>
      <c r="D1748" s="2" t="s">
        <v>452</v>
      </c>
      <c r="E1748" s="2"/>
      <c r="F1748" s="2"/>
      <c r="G1748" s="2"/>
      <c r="H1748" s="2"/>
    </row>
    <row r="1749" spans="2:8">
      <c r="B1749" s="2" t="s">
        <v>2197</v>
      </c>
      <c r="C1749" s="2">
        <v>33</v>
      </c>
      <c r="D1749" s="2" t="s">
        <v>452</v>
      </c>
      <c r="E1749" s="2"/>
      <c r="F1749" s="2"/>
      <c r="G1749" s="2"/>
      <c r="H1749" s="2"/>
    </row>
    <row r="1750" spans="2:8">
      <c r="B1750" s="2" t="s">
        <v>2198</v>
      </c>
      <c r="C1750" s="2">
        <v>34</v>
      </c>
      <c r="D1750" s="2" t="s">
        <v>452</v>
      </c>
      <c r="E1750" s="2"/>
      <c r="F1750" s="2"/>
      <c r="G1750" s="2"/>
      <c r="H1750" s="2"/>
    </row>
    <row r="1751" spans="2:8">
      <c r="B1751" s="2" t="s">
        <v>2199</v>
      </c>
      <c r="C1751" s="2">
        <v>34</v>
      </c>
      <c r="D1751" s="2" t="s">
        <v>452</v>
      </c>
      <c r="E1751" s="2"/>
      <c r="F1751" s="2"/>
      <c r="G1751" s="2"/>
      <c r="H1751" s="2"/>
    </row>
    <row r="1752" spans="2:8">
      <c r="B1752" s="2" t="s">
        <v>2200</v>
      </c>
      <c r="C1752" s="2">
        <v>31</v>
      </c>
      <c r="D1752" s="2" t="s">
        <v>452</v>
      </c>
      <c r="E1752" s="2"/>
      <c r="F1752" s="2"/>
      <c r="G1752" s="2"/>
      <c r="H1752" s="2"/>
    </row>
    <row r="1753" spans="2:8">
      <c r="B1753" s="2" t="s">
        <v>2201</v>
      </c>
      <c r="C1753" s="2">
        <v>28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30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31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28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24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22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20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19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19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35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36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36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35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34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26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21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24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24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25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26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25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25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23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19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27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32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32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33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29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23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23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21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28</v>
      </c>
      <c r="D1785" s="2" t="s">
        <v>452</v>
      </c>
      <c r="E1785" s="2"/>
      <c r="F1785" s="2"/>
      <c r="G1785" s="2"/>
      <c r="H1785" s="2"/>
    </row>
    <row r="1786" spans="2:8">
      <c r="B1786" s="2" t="s">
        <v>2234</v>
      </c>
      <c r="C1786" s="2">
        <v>29</v>
      </c>
      <c r="D1786" s="2" t="s">
        <v>452</v>
      </c>
      <c r="E1786" s="2"/>
      <c r="F1786" s="2"/>
      <c r="G1786" s="2"/>
      <c r="H1786" s="2"/>
    </row>
    <row r="1787" spans="2:8">
      <c r="B1787" s="2" t="s">
        <v>2235</v>
      </c>
      <c r="C1787" s="2">
        <v>29</v>
      </c>
      <c r="D1787" s="2" t="s">
        <v>452</v>
      </c>
      <c r="E1787" s="2"/>
      <c r="F1787" s="2"/>
      <c r="G1787" s="2"/>
      <c r="H1787" s="2"/>
    </row>
    <row r="1788" spans="2:8">
      <c r="B1788" s="2" t="s">
        <v>2236</v>
      </c>
      <c r="C1788" s="2">
        <v>18</v>
      </c>
      <c r="D1788" s="2" t="s">
        <v>452</v>
      </c>
      <c r="E1788" s="2"/>
      <c r="F1788" s="2"/>
      <c r="G1788" s="2"/>
      <c r="H1788" s="2"/>
    </row>
    <row r="1789" spans="2:8">
      <c r="B1789" s="2" t="s">
        <v>2237</v>
      </c>
      <c r="C1789" s="2">
        <v>17</v>
      </c>
      <c r="D1789" s="2" t="s">
        <v>452</v>
      </c>
      <c r="E1789" s="2"/>
      <c r="F1789" s="2"/>
      <c r="G1789" s="2"/>
      <c r="H1789" s="2"/>
    </row>
    <row r="1790" spans="2:8">
      <c r="B1790" s="2" t="s">
        <v>2238</v>
      </c>
      <c r="C1790" s="2">
        <v>29</v>
      </c>
      <c r="D1790" s="2" t="s">
        <v>452</v>
      </c>
      <c r="E1790" s="2"/>
      <c r="F1790" s="2"/>
      <c r="G1790" s="2"/>
      <c r="H1790" s="2"/>
    </row>
    <row r="1791" spans="2:8">
      <c r="B1791" s="2" t="s">
        <v>2239</v>
      </c>
      <c r="C1791" s="2">
        <v>28</v>
      </c>
      <c r="D1791" s="2" t="s">
        <v>452</v>
      </c>
      <c r="E1791" s="2"/>
      <c r="F1791" s="2"/>
      <c r="G1791" s="2"/>
      <c r="H1791" s="2"/>
    </row>
    <row r="1792" spans="2:8">
      <c r="B1792" s="2" t="s">
        <v>2240</v>
      </c>
      <c r="C1792" s="2">
        <v>27</v>
      </c>
      <c r="D1792" s="2" t="s">
        <v>452</v>
      </c>
      <c r="E1792" s="2"/>
      <c r="F1792" s="2"/>
      <c r="G1792" s="2"/>
      <c r="H1792" s="2"/>
    </row>
    <row r="1793" spans="2:8">
      <c r="B1793" s="2" t="s">
        <v>2241</v>
      </c>
      <c r="C1793" s="2">
        <v>27</v>
      </c>
      <c r="D1793" s="2" t="s">
        <v>452</v>
      </c>
      <c r="E1793" s="2"/>
      <c r="F1793" s="2"/>
      <c r="G1793" s="2"/>
      <c r="H1793" s="2"/>
    </row>
    <row r="1794" spans="2:8">
      <c r="B1794" s="2" t="s">
        <v>2242</v>
      </c>
      <c r="C1794" s="2">
        <v>26</v>
      </c>
      <c r="D1794" s="2" t="s">
        <v>452</v>
      </c>
      <c r="E1794" s="2"/>
      <c r="F1794" s="2"/>
      <c r="G1794" s="2"/>
      <c r="H1794" s="2"/>
    </row>
    <row r="1795" spans="2:8">
      <c r="B1795" s="2" t="s">
        <v>2243</v>
      </c>
      <c r="C1795" s="2">
        <v>26</v>
      </c>
      <c r="D1795" s="2" t="s">
        <v>452</v>
      </c>
      <c r="E1795" s="2"/>
      <c r="F1795" s="2"/>
      <c r="G1795" s="2"/>
      <c r="H1795" s="2"/>
    </row>
    <row r="1796" spans="2:8">
      <c r="B1796" s="2" t="s">
        <v>2244</v>
      </c>
      <c r="C1796" s="2">
        <v>25</v>
      </c>
      <c r="D1796" s="2" t="s">
        <v>452</v>
      </c>
      <c r="E1796" s="2"/>
      <c r="F1796" s="2"/>
      <c r="G1796" s="2"/>
      <c r="H1796" s="2"/>
    </row>
    <row r="1797" spans="2:8">
      <c r="B1797" s="2" t="s">
        <v>2245</v>
      </c>
      <c r="C1797" s="2">
        <v>24</v>
      </c>
      <c r="D1797" s="2" t="s">
        <v>452</v>
      </c>
      <c r="E1797" s="2"/>
      <c r="F1797" s="2"/>
      <c r="G1797" s="2"/>
      <c r="H1797" s="2"/>
    </row>
    <row r="1798" spans="2:8">
      <c r="B1798" s="2" t="s">
        <v>2246</v>
      </c>
      <c r="C1798" s="2">
        <v>27</v>
      </c>
      <c r="D1798" s="2" t="s">
        <v>452</v>
      </c>
      <c r="E1798" s="2"/>
      <c r="F1798" s="2"/>
      <c r="G1798" s="2"/>
      <c r="H1798" s="2"/>
    </row>
    <row r="1799" spans="2:8">
      <c r="B1799" s="2" t="s">
        <v>2247</v>
      </c>
      <c r="C1799" s="2">
        <v>28</v>
      </c>
      <c r="D1799" s="2" t="s">
        <v>452</v>
      </c>
      <c r="E1799" s="2"/>
      <c r="F1799" s="2"/>
      <c r="G1799" s="2"/>
      <c r="H1799" s="2"/>
    </row>
    <row r="1800" spans="2:8">
      <c r="B1800" s="2" t="s">
        <v>2248</v>
      </c>
      <c r="C1800" s="2">
        <v>27</v>
      </c>
      <c r="D1800" s="2" t="s">
        <v>452</v>
      </c>
      <c r="E1800" s="2"/>
      <c r="F1800" s="2"/>
      <c r="G1800" s="2"/>
      <c r="H1800" s="2"/>
    </row>
    <row r="1801" spans="2:8">
      <c r="B1801" s="2" t="s">
        <v>2249</v>
      </c>
      <c r="C1801" s="2">
        <v>28</v>
      </c>
      <c r="D1801" s="2" t="s">
        <v>452</v>
      </c>
      <c r="E1801" s="2"/>
      <c r="F1801" s="2"/>
      <c r="G1801" s="2"/>
      <c r="H1801" s="2"/>
    </row>
    <row r="1802" spans="2:8">
      <c r="B1802" s="2" t="s">
        <v>2250</v>
      </c>
      <c r="C1802" s="2">
        <v>28</v>
      </c>
      <c r="D1802" s="2" t="s">
        <v>452</v>
      </c>
      <c r="E1802" s="2"/>
      <c r="F1802" s="2"/>
      <c r="G1802" s="2"/>
      <c r="H1802" s="2"/>
    </row>
    <row r="1803" spans="2:8">
      <c r="B1803" s="2" t="s">
        <v>2251</v>
      </c>
      <c r="C1803" s="2">
        <v>28</v>
      </c>
      <c r="D1803" s="2" t="s">
        <v>452</v>
      </c>
      <c r="E1803" s="2"/>
      <c r="F1803" s="2"/>
      <c r="G1803" s="2"/>
      <c r="H1803" s="2"/>
    </row>
    <row r="1804" spans="2:8">
      <c r="B1804" s="2" t="s">
        <v>2252</v>
      </c>
      <c r="C1804" s="2">
        <v>27</v>
      </c>
      <c r="D1804" s="2" t="s">
        <v>452</v>
      </c>
      <c r="E1804" s="2"/>
      <c r="F1804" s="2"/>
      <c r="G1804" s="2"/>
      <c r="H1804" s="2"/>
    </row>
    <row r="1805" spans="2:8">
      <c r="B1805" s="2" t="s">
        <v>2253</v>
      </c>
      <c r="C1805" s="2">
        <v>29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31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31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32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33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33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33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30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27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29</v>
      </c>
      <c r="D1814" s="2" t="s">
        <v>452</v>
      </c>
      <c r="E1814" s="2"/>
      <c r="F1814" s="2"/>
      <c r="G1814" s="2"/>
      <c r="H1814" s="2"/>
    </row>
    <row r="1815" spans="2:8">
      <c r="B1815" s="2" t="s">
        <v>2263</v>
      </c>
      <c r="C1815" s="2">
        <v>31</v>
      </c>
      <c r="D1815" s="2" t="s">
        <v>452</v>
      </c>
      <c r="E1815" s="2"/>
      <c r="F1815" s="2"/>
      <c r="G1815" s="2"/>
      <c r="H1815" s="2"/>
    </row>
    <row r="1816" spans="2:8">
      <c r="B1816" s="2" t="s">
        <v>2264</v>
      </c>
      <c r="C1816" s="2">
        <v>32</v>
      </c>
      <c r="D1816" s="2" t="s">
        <v>452</v>
      </c>
      <c r="E1816" s="2"/>
      <c r="F1816" s="2"/>
      <c r="G1816" s="2"/>
      <c r="H1816" s="2"/>
    </row>
    <row r="1817" spans="2:8">
      <c r="B1817" s="2" t="s">
        <v>2265</v>
      </c>
      <c r="C1817" s="2">
        <v>30</v>
      </c>
      <c r="D1817" s="2" t="s">
        <v>452</v>
      </c>
      <c r="E1817" s="2"/>
      <c r="F1817" s="2"/>
      <c r="G1817" s="2"/>
      <c r="H1817" s="2"/>
    </row>
    <row r="1818" spans="2:8">
      <c r="B1818" s="2" t="s">
        <v>2266</v>
      </c>
      <c r="C1818" s="2">
        <v>29</v>
      </c>
      <c r="D1818" s="2" t="s">
        <v>452</v>
      </c>
      <c r="E1818" s="2"/>
      <c r="F1818" s="2"/>
      <c r="G1818" s="2"/>
      <c r="H1818" s="2"/>
    </row>
    <row r="1819" spans="2:8">
      <c r="B1819" s="2" t="s">
        <v>2267</v>
      </c>
      <c r="C1819" s="2">
        <v>27</v>
      </c>
      <c r="D1819" s="2" t="s">
        <v>452</v>
      </c>
      <c r="E1819" s="2"/>
      <c r="F1819" s="2"/>
      <c r="G1819" s="2"/>
      <c r="H1819" s="2"/>
    </row>
    <row r="1820" spans="2:8">
      <c r="B1820" s="2" t="s">
        <v>2268</v>
      </c>
      <c r="C1820" s="2">
        <v>24</v>
      </c>
      <c r="D1820" s="2" t="s">
        <v>452</v>
      </c>
      <c r="E1820" s="2"/>
      <c r="F1820" s="2"/>
      <c r="G1820" s="2"/>
      <c r="H1820" s="2"/>
    </row>
    <row r="1821" spans="2:8">
      <c r="B1821" s="2" t="s">
        <v>2269</v>
      </c>
      <c r="C1821" s="2">
        <v>29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29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29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28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28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25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20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30</v>
      </c>
      <c r="D1829" s="2" t="s">
        <v>452</v>
      </c>
      <c r="E1829" s="2"/>
      <c r="F1829" s="2"/>
      <c r="G1829" s="2"/>
      <c r="H1829" s="2"/>
    </row>
    <row r="1830" spans="2:8">
      <c r="B1830" s="2" t="s">
        <v>2278</v>
      </c>
      <c r="C1830" s="2">
        <v>34</v>
      </c>
      <c r="D1830" s="2" t="s">
        <v>452</v>
      </c>
      <c r="E1830" s="2"/>
      <c r="F1830" s="2"/>
      <c r="G1830" s="2"/>
      <c r="H1830" s="2"/>
    </row>
    <row r="1831" spans="2:8">
      <c r="B1831" s="2" t="s">
        <v>2279</v>
      </c>
      <c r="C1831" s="2">
        <v>35</v>
      </c>
      <c r="D1831" s="2" t="s">
        <v>452</v>
      </c>
      <c r="E1831" s="2"/>
      <c r="F1831" s="2"/>
      <c r="G1831" s="2"/>
      <c r="H1831" s="2"/>
    </row>
    <row r="1832" spans="2:8">
      <c r="B1832" s="2" t="s">
        <v>2280</v>
      </c>
      <c r="C1832" s="2">
        <v>34</v>
      </c>
      <c r="D1832" s="2" t="s">
        <v>452</v>
      </c>
      <c r="E1832" s="2"/>
      <c r="F1832" s="2"/>
      <c r="G1832" s="2"/>
      <c r="H1832" s="2"/>
    </row>
    <row r="1833" spans="2:8">
      <c r="B1833" s="2" t="s">
        <v>2281</v>
      </c>
      <c r="C1833" s="2">
        <v>34</v>
      </c>
      <c r="D1833" s="2" t="s">
        <v>452</v>
      </c>
      <c r="E1833" s="2"/>
      <c r="F1833" s="2"/>
      <c r="G1833" s="2"/>
      <c r="H1833" s="2"/>
    </row>
    <row r="1834" spans="2:8">
      <c r="B1834" s="2" t="s">
        <v>2282</v>
      </c>
      <c r="C1834" s="2">
        <v>34</v>
      </c>
      <c r="D1834" s="2" t="s">
        <v>452</v>
      </c>
      <c r="E1834" s="2"/>
      <c r="F1834" s="2"/>
      <c r="G1834" s="2"/>
      <c r="H1834" s="2"/>
    </row>
    <row r="1835" spans="2:8">
      <c r="B1835" s="2" t="s">
        <v>2283</v>
      </c>
      <c r="C1835" s="2">
        <v>24</v>
      </c>
      <c r="D1835" s="2" t="s">
        <v>452</v>
      </c>
      <c r="E1835" s="2"/>
      <c r="F1835" s="2"/>
      <c r="G1835" s="2"/>
      <c r="H1835" s="2"/>
    </row>
    <row r="1836" spans="2:8">
      <c r="B1836" s="2" t="s">
        <v>2284</v>
      </c>
      <c r="C1836" s="2">
        <v>19</v>
      </c>
      <c r="D1836" s="2" t="s">
        <v>452</v>
      </c>
      <c r="E1836" s="2"/>
      <c r="F1836" s="2"/>
      <c r="G1836" s="2"/>
      <c r="H1836" s="2"/>
    </row>
    <row r="1837" spans="2:8">
      <c r="B1837" s="2" t="s">
        <v>2285</v>
      </c>
      <c r="C1837" s="2">
        <v>21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21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21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20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21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22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15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26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26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26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24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23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30</v>
      </c>
      <c r="D1849" s="2" t="s">
        <v>452</v>
      </c>
      <c r="E1849" s="2"/>
      <c r="F1849" s="2"/>
      <c r="G1849" s="2"/>
      <c r="H1849" s="2"/>
    </row>
    <row r="1850" spans="2:8">
      <c r="B1850" s="2" t="s">
        <v>2298</v>
      </c>
      <c r="C1850" s="2">
        <v>28</v>
      </c>
      <c r="D1850" s="2" t="s">
        <v>452</v>
      </c>
      <c r="E1850" s="2"/>
      <c r="F1850" s="2"/>
      <c r="G1850" s="2"/>
      <c r="H1850" s="2"/>
    </row>
    <row r="1851" spans="2:8">
      <c r="B1851" s="2" t="s">
        <v>2299</v>
      </c>
      <c r="C1851" s="2">
        <v>20</v>
      </c>
      <c r="D1851" s="2" t="s">
        <v>452</v>
      </c>
      <c r="E1851" s="2"/>
      <c r="F1851" s="2"/>
      <c r="G1851" s="2"/>
      <c r="H1851" s="2"/>
    </row>
    <row r="1852" spans="2:8">
      <c r="B1852" s="2" t="s">
        <v>2300</v>
      </c>
      <c r="C1852" s="2">
        <v>25</v>
      </c>
      <c r="D1852" s="2" t="s">
        <v>452</v>
      </c>
      <c r="E1852" s="2"/>
      <c r="F1852" s="2"/>
      <c r="G1852" s="2"/>
      <c r="H1852" s="2"/>
    </row>
    <row r="1853" spans="2:8">
      <c r="B1853" s="2" t="s">
        <v>2301</v>
      </c>
      <c r="C1853" s="2">
        <v>29</v>
      </c>
      <c r="D1853" s="2" t="s">
        <v>452</v>
      </c>
      <c r="E1853" s="2"/>
      <c r="F1853" s="2"/>
      <c r="G1853" s="2"/>
      <c r="H1853" s="2"/>
    </row>
    <row r="1854" spans="2:8">
      <c r="B1854" s="2" t="s">
        <v>2302</v>
      </c>
      <c r="C1854" s="2">
        <v>29</v>
      </c>
      <c r="D1854" s="2" t="s">
        <v>452</v>
      </c>
      <c r="E1854" s="2"/>
      <c r="F1854" s="2"/>
      <c r="G1854" s="2"/>
      <c r="H1854" s="2"/>
    </row>
    <row r="1855" spans="2:8">
      <c r="B1855" s="2" t="s">
        <v>2303</v>
      </c>
      <c r="C1855" s="2">
        <v>30</v>
      </c>
      <c r="D1855" s="2" t="s">
        <v>452</v>
      </c>
      <c r="E1855" s="2"/>
      <c r="F1855" s="2"/>
      <c r="G1855" s="2"/>
      <c r="H1855" s="2"/>
    </row>
    <row r="1856" spans="2:8">
      <c r="B1856" s="2" t="s">
        <v>2304</v>
      </c>
      <c r="C1856" s="2">
        <v>24</v>
      </c>
      <c r="D1856" s="2" t="s">
        <v>452</v>
      </c>
      <c r="E1856" s="2"/>
      <c r="F1856" s="2"/>
      <c r="G1856" s="2"/>
      <c r="H1856" s="2"/>
    </row>
    <row r="1857" spans="2:8">
      <c r="B1857" s="2" t="s">
        <v>2305</v>
      </c>
      <c r="C1857" s="2">
        <v>19</v>
      </c>
      <c r="D1857" s="2" t="s">
        <v>452</v>
      </c>
      <c r="E1857" s="2"/>
      <c r="F1857" s="2"/>
      <c r="G1857" s="2"/>
      <c r="H1857" s="2"/>
    </row>
    <row r="1858" spans="2:8">
      <c r="B1858" s="2" t="s">
        <v>2306</v>
      </c>
      <c r="C1858" s="2">
        <v>18</v>
      </c>
      <c r="D1858" s="2" t="s">
        <v>452</v>
      </c>
      <c r="E1858" s="2"/>
      <c r="F1858" s="2"/>
      <c r="G1858" s="2"/>
      <c r="H1858" s="2"/>
    </row>
    <row r="1859" spans="2:8">
      <c r="B1859" s="2" t="s">
        <v>2307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25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24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24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22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27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27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28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28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24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35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36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36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36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31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23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17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18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18</v>
      </c>
      <c r="D1879" s="2" t="s">
        <v>452</v>
      </c>
      <c r="E1879" s="2"/>
      <c r="F1879" s="2"/>
      <c r="G1879" s="2"/>
      <c r="H1879" s="2"/>
    </row>
    <row r="1880" spans="2:8">
      <c r="B1880" s="2" t="s">
        <v>2328</v>
      </c>
      <c r="C1880" s="2">
        <v>22</v>
      </c>
      <c r="D1880" s="2" t="s">
        <v>452</v>
      </c>
      <c r="E1880" s="2"/>
      <c r="F1880" s="2"/>
      <c r="G1880" s="2"/>
      <c r="H1880" s="2"/>
    </row>
    <row r="1881" spans="2:8">
      <c r="B1881" s="2" t="s">
        <v>2329</v>
      </c>
      <c r="C1881" s="2">
        <v>22</v>
      </c>
      <c r="D1881" s="2" t="s">
        <v>452</v>
      </c>
      <c r="E1881" s="2"/>
      <c r="F1881" s="2"/>
      <c r="G1881" s="2"/>
      <c r="H1881" s="2"/>
    </row>
    <row r="1882" spans="2:8">
      <c r="B1882" s="2" t="s">
        <v>2330</v>
      </c>
      <c r="C1882" s="2">
        <v>23</v>
      </c>
      <c r="D1882" s="2" t="s">
        <v>452</v>
      </c>
      <c r="E1882" s="2"/>
      <c r="F1882" s="2"/>
      <c r="G1882" s="2"/>
      <c r="H1882" s="2"/>
    </row>
    <row r="1883" spans="2:8">
      <c r="B1883" s="2" t="s">
        <v>2331</v>
      </c>
      <c r="C1883" s="2">
        <v>21</v>
      </c>
      <c r="D1883" s="2" t="s">
        <v>452</v>
      </c>
      <c r="E1883" s="2"/>
      <c r="F1883" s="2"/>
      <c r="G1883" s="2"/>
      <c r="H1883" s="2"/>
    </row>
    <row r="1884" spans="2:8">
      <c r="B1884" s="2" t="s">
        <v>2332</v>
      </c>
      <c r="C1884" s="2">
        <v>20</v>
      </c>
      <c r="D1884" s="2" t="s">
        <v>452</v>
      </c>
      <c r="E1884" s="2"/>
      <c r="F1884" s="2"/>
      <c r="G1884" s="2"/>
      <c r="H1884" s="2"/>
    </row>
    <row r="1885" spans="2:8">
      <c r="B1885" s="2" t="s">
        <v>2333</v>
      </c>
      <c r="C1885" s="2">
        <v>21</v>
      </c>
      <c r="D1885" s="2" t="s">
        <v>452</v>
      </c>
      <c r="E1885" s="2"/>
      <c r="F1885" s="2"/>
      <c r="G1885" s="2"/>
      <c r="H1885" s="2"/>
    </row>
    <row r="1886" spans="2:8">
      <c r="B1886" s="2" t="s">
        <v>2334</v>
      </c>
      <c r="C1886" s="2">
        <v>21</v>
      </c>
      <c r="D1886" s="2" t="s">
        <v>452</v>
      </c>
      <c r="E1886" s="2"/>
      <c r="F1886" s="2"/>
      <c r="G1886" s="2"/>
      <c r="H1886" s="2"/>
    </row>
    <row r="1887" spans="2:8">
      <c r="B1887" s="2" t="s">
        <v>2335</v>
      </c>
      <c r="C1887" s="2">
        <v>19</v>
      </c>
      <c r="D1887" s="2" t="s">
        <v>452</v>
      </c>
      <c r="E1887" s="2"/>
      <c r="F1887" s="2"/>
      <c r="G1887" s="2"/>
      <c r="H1887" s="2"/>
    </row>
    <row r="1888" spans="2:8">
      <c r="B1888" s="2" t="s">
        <v>2336</v>
      </c>
      <c r="C1888" s="2">
        <v>17</v>
      </c>
      <c r="D1888" s="2" t="s">
        <v>452</v>
      </c>
      <c r="E1888" s="2"/>
      <c r="F1888" s="2"/>
      <c r="G1888" s="2"/>
      <c r="H1888" s="2"/>
    </row>
    <row r="1889" spans="2:8">
      <c r="B1889" s="2" t="s">
        <v>2337</v>
      </c>
      <c r="C1889" s="2">
        <v>19</v>
      </c>
      <c r="D1889" s="2" t="s">
        <v>452</v>
      </c>
      <c r="E1889" s="2"/>
      <c r="F1889" s="2"/>
      <c r="G1889" s="2"/>
      <c r="H1889" s="2"/>
    </row>
    <row r="1890" spans="2:8">
      <c r="B1890" s="2" t="s">
        <v>2338</v>
      </c>
      <c r="C1890" s="2">
        <v>19</v>
      </c>
      <c r="D1890" s="2" t="s">
        <v>452</v>
      </c>
      <c r="E1890" s="2"/>
      <c r="F1890" s="2"/>
      <c r="G1890" s="2"/>
      <c r="H1890" s="2"/>
    </row>
    <row r="1891" spans="2:8">
      <c r="B1891" s="2" t="s">
        <v>2339</v>
      </c>
      <c r="C1891" s="2">
        <v>18</v>
      </c>
      <c r="D1891" s="2" t="s">
        <v>452</v>
      </c>
      <c r="E1891" s="2"/>
      <c r="F1891" s="2"/>
      <c r="G1891" s="2"/>
      <c r="H1891" s="2"/>
    </row>
    <row r="1892" spans="2:8">
      <c r="B1892" s="2" t="s">
        <v>2340</v>
      </c>
      <c r="C1892" s="2">
        <v>27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29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29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29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28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27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26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24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35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35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35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35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31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14</v>
      </c>
      <c r="D1905" s="2" t="s">
        <v>452</v>
      </c>
      <c r="E1905" s="2"/>
      <c r="F1905" s="2"/>
      <c r="G1905" s="2"/>
      <c r="H1905" s="2"/>
    </row>
    <row r="1906" spans="2:8">
      <c r="B1906" s="2" t="s">
        <v>2354</v>
      </c>
      <c r="C1906" s="2">
        <v>21</v>
      </c>
      <c r="D1906" s="2" t="s">
        <v>452</v>
      </c>
      <c r="E1906" s="2"/>
      <c r="F1906" s="2"/>
      <c r="G1906" s="2"/>
      <c r="H1906" s="2"/>
    </row>
    <row r="1907" spans="2:8">
      <c r="B1907" s="2" t="s">
        <v>2355</v>
      </c>
      <c r="C1907" s="2">
        <v>24</v>
      </c>
      <c r="D1907" s="2" t="s">
        <v>452</v>
      </c>
      <c r="E1907" s="2"/>
      <c r="F1907" s="2"/>
      <c r="G1907" s="2"/>
      <c r="H1907" s="2"/>
    </row>
    <row r="1908" spans="2:8">
      <c r="B1908" s="2" t="s">
        <v>2356</v>
      </c>
      <c r="C1908" s="2">
        <v>26</v>
      </c>
      <c r="D1908" s="2" t="s">
        <v>452</v>
      </c>
      <c r="E1908" s="2"/>
      <c r="F1908" s="2"/>
      <c r="G1908" s="2"/>
      <c r="H1908" s="2"/>
    </row>
    <row r="1909" spans="2:8">
      <c r="B1909" s="2" t="s">
        <v>2357</v>
      </c>
      <c r="C1909" s="2">
        <v>30</v>
      </c>
      <c r="D1909" s="2" t="s">
        <v>452</v>
      </c>
      <c r="E1909" s="2"/>
      <c r="F1909" s="2"/>
      <c r="G1909" s="2"/>
      <c r="H1909" s="2"/>
    </row>
    <row r="1910" spans="2:8">
      <c r="B1910" s="2" t="s">
        <v>2358</v>
      </c>
      <c r="C1910" s="2">
        <v>33</v>
      </c>
      <c r="D1910" s="2" t="s">
        <v>452</v>
      </c>
      <c r="E1910" s="2"/>
      <c r="F1910" s="2"/>
      <c r="G1910" s="2"/>
      <c r="H1910" s="2"/>
    </row>
    <row r="1911" spans="2:8">
      <c r="B1911" s="2" t="s">
        <v>2359</v>
      </c>
      <c r="C1911" s="2">
        <v>32</v>
      </c>
      <c r="D1911" s="2" t="s">
        <v>452</v>
      </c>
      <c r="E1911" s="2"/>
      <c r="F1911" s="2"/>
      <c r="G1911" s="2"/>
      <c r="H1911" s="2"/>
    </row>
    <row r="1912" spans="2:8">
      <c r="B1912" s="2" t="s">
        <v>2360</v>
      </c>
      <c r="C1912" s="2">
        <v>31</v>
      </c>
      <c r="D1912" s="2" t="s">
        <v>452</v>
      </c>
      <c r="E1912" s="2"/>
      <c r="F1912" s="2"/>
      <c r="G1912" s="2"/>
      <c r="H1912" s="2"/>
    </row>
    <row r="1913" spans="2:8">
      <c r="B1913" s="2" t="s">
        <v>2361</v>
      </c>
      <c r="C1913" s="2">
        <v>24</v>
      </c>
      <c r="D1913" s="2" t="s">
        <v>452</v>
      </c>
      <c r="E1913" s="2"/>
      <c r="F1913" s="2"/>
      <c r="G1913" s="2"/>
      <c r="H1913" s="2"/>
    </row>
    <row r="1914" spans="2:8">
      <c r="B1914" s="2" t="s">
        <v>2362</v>
      </c>
      <c r="C1914" s="2">
        <v>25</v>
      </c>
      <c r="D1914" s="2" t="s">
        <v>452</v>
      </c>
      <c r="E1914" s="2"/>
      <c r="F1914" s="2"/>
      <c r="G1914" s="2"/>
      <c r="H1914" s="2"/>
    </row>
    <row r="1915" spans="2:8">
      <c r="B1915" s="2" t="s">
        <v>2363</v>
      </c>
      <c r="C1915" s="2">
        <v>24</v>
      </c>
      <c r="D1915" s="2" t="s">
        <v>452</v>
      </c>
      <c r="E1915" s="2"/>
      <c r="F1915" s="2"/>
      <c r="G1915" s="2"/>
      <c r="H1915" s="2"/>
    </row>
    <row r="1916" spans="2:8">
      <c r="B1916" s="2" t="s">
        <v>2364</v>
      </c>
      <c r="C1916" s="2">
        <v>24</v>
      </c>
      <c r="D1916" s="2" t="s">
        <v>452</v>
      </c>
      <c r="E1916" s="2"/>
      <c r="F1916" s="2"/>
      <c r="G1916" s="2"/>
      <c r="H1916" s="2"/>
    </row>
    <row r="1917" spans="2:8">
      <c r="B1917" s="2" t="s">
        <v>2365</v>
      </c>
      <c r="C1917" s="2">
        <v>23</v>
      </c>
      <c r="D1917" s="2" t="s">
        <v>452</v>
      </c>
      <c r="E1917" s="2"/>
      <c r="F1917" s="2"/>
      <c r="G1917" s="2"/>
      <c r="H1917" s="2"/>
    </row>
    <row r="1918" spans="2:8">
      <c r="B1918" s="2" t="s">
        <v>2366</v>
      </c>
      <c r="C1918" s="2">
        <v>23</v>
      </c>
      <c r="D1918" s="2" t="s">
        <v>452</v>
      </c>
      <c r="E1918" s="2"/>
      <c r="F1918" s="2"/>
      <c r="G1918" s="2"/>
      <c r="H1918" s="2"/>
    </row>
    <row r="1919" spans="2:8">
      <c r="B1919" s="2" t="s">
        <v>2367</v>
      </c>
      <c r="C1919" s="2">
        <v>21</v>
      </c>
      <c r="D1919" s="2" t="s">
        <v>452</v>
      </c>
      <c r="E1919" s="2"/>
      <c r="F1919" s="2"/>
      <c r="G1919" s="2"/>
      <c r="H1919" s="2"/>
    </row>
    <row r="1920" spans="2:8">
      <c r="B1920" s="2" t="s">
        <v>2368</v>
      </c>
      <c r="C1920" s="2">
        <v>19</v>
      </c>
      <c r="D1920" s="2" t="s">
        <v>452</v>
      </c>
      <c r="E1920" s="2"/>
      <c r="F1920" s="2"/>
      <c r="G1920" s="2"/>
      <c r="H1920" s="2"/>
    </row>
    <row r="1921" spans="2:8">
      <c r="B1921" s="2" t="s">
        <v>2369</v>
      </c>
      <c r="C1921" s="2">
        <v>13</v>
      </c>
      <c r="D1921" s="2" t="s">
        <v>452</v>
      </c>
      <c r="E1921" s="2"/>
      <c r="F1921" s="2"/>
      <c r="G1921" s="2"/>
      <c r="H1921" s="2"/>
    </row>
    <row r="1922" spans="2:8">
      <c r="B1922" s="2" t="s">
        <v>2370</v>
      </c>
      <c r="C1922" s="2">
        <v>29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29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15</v>
      </c>
      <c r="D1924" s="2" t="s">
        <v>452</v>
      </c>
      <c r="E1924" s="2"/>
      <c r="F1924" s="2"/>
      <c r="G1924" s="2"/>
      <c r="H1924" s="2"/>
    </row>
    <row r="1925" spans="2:8">
      <c r="B1925" s="2" t="s">
        <v>2373</v>
      </c>
      <c r="C1925" s="2">
        <v>18</v>
      </c>
      <c r="D1925" s="2" t="s">
        <v>452</v>
      </c>
      <c r="E1925" s="2"/>
      <c r="F1925" s="2"/>
      <c r="G1925" s="2"/>
      <c r="H1925" s="2"/>
    </row>
    <row r="1926" spans="2:8">
      <c r="B1926" s="2" t="s">
        <v>2374</v>
      </c>
      <c r="C1926" s="2">
        <v>24</v>
      </c>
      <c r="D1926" s="2" t="s">
        <v>452</v>
      </c>
      <c r="E1926" s="2"/>
      <c r="F1926" s="2"/>
      <c r="G1926" s="2"/>
      <c r="H1926" s="2"/>
    </row>
    <row r="1927" spans="2:8">
      <c r="B1927" s="2" t="s">
        <v>2375</v>
      </c>
      <c r="C1927" s="2">
        <v>26</v>
      </c>
      <c r="D1927" s="2" t="s">
        <v>452</v>
      </c>
      <c r="E1927" s="2"/>
      <c r="F1927" s="2"/>
      <c r="G1927" s="2"/>
      <c r="H1927" s="2"/>
    </row>
    <row r="1928" spans="2:8">
      <c r="B1928" s="2" t="s">
        <v>2376</v>
      </c>
      <c r="C1928" s="2">
        <v>27</v>
      </c>
      <c r="D1928" s="2" t="s">
        <v>452</v>
      </c>
      <c r="E1928" s="2"/>
      <c r="F1928" s="2"/>
      <c r="G1928" s="2"/>
      <c r="H1928" s="2"/>
    </row>
    <row r="1929" spans="2:8">
      <c r="B1929" s="2" t="s">
        <v>2377</v>
      </c>
      <c r="C1929" s="2">
        <v>26</v>
      </c>
      <c r="D1929" s="2" t="s">
        <v>452</v>
      </c>
      <c r="E1929" s="2"/>
      <c r="F1929" s="2"/>
      <c r="G1929" s="2"/>
      <c r="H1929" s="2"/>
    </row>
    <row r="1930" spans="2:8">
      <c r="B1930" s="2" t="s">
        <v>2378</v>
      </c>
      <c r="C1930" s="2">
        <v>29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31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30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27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25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21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30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34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34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32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31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30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28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36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36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37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37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24</v>
      </c>
      <c r="D1949" s="2" t="s">
        <v>452</v>
      </c>
      <c r="E1949" s="2"/>
      <c r="F1949" s="2"/>
      <c r="G1949" s="2"/>
      <c r="H1949" s="2"/>
    </row>
    <row r="1950" spans="2:8">
      <c r="B1950" s="2" t="s">
        <v>2398</v>
      </c>
      <c r="C1950" s="2">
        <v>25</v>
      </c>
      <c r="D1950" s="2" t="s">
        <v>452</v>
      </c>
      <c r="E1950" s="2"/>
      <c r="F1950" s="2"/>
      <c r="G1950" s="2"/>
      <c r="H1950" s="2"/>
    </row>
    <row r="1951" spans="2:8">
      <c r="B1951" s="2" t="s">
        <v>2399</v>
      </c>
      <c r="C1951" s="2">
        <v>25</v>
      </c>
      <c r="D1951" s="2" t="s">
        <v>452</v>
      </c>
      <c r="E1951" s="2"/>
      <c r="F1951" s="2"/>
      <c r="G1951" s="2"/>
      <c r="H1951" s="2"/>
    </row>
    <row r="1952" spans="2:8">
      <c r="B1952" s="2" t="s">
        <v>2400</v>
      </c>
      <c r="C1952" s="2">
        <v>26</v>
      </c>
      <c r="D1952" s="2" t="s">
        <v>452</v>
      </c>
      <c r="E1952" s="2"/>
      <c r="F1952" s="2"/>
      <c r="G1952" s="2"/>
      <c r="H1952" s="2"/>
    </row>
    <row r="1953" spans="2:8">
      <c r="B1953" s="2" t="s">
        <v>2401</v>
      </c>
      <c r="C1953" s="2">
        <v>26</v>
      </c>
      <c r="D1953" s="2" t="s">
        <v>452</v>
      </c>
      <c r="E1953" s="2"/>
      <c r="F1953" s="2"/>
      <c r="G1953" s="2"/>
      <c r="H1953" s="2"/>
    </row>
    <row r="1954" spans="2:8">
      <c r="B1954" s="2" t="s">
        <v>2402</v>
      </c>
      <c r="C1954" s="2">
        <v>28</v>
      </c>
      <c r="D1954" s="2" t="s">
        <v>452</v>
      </c>
      <c r="E1954" s="2"/>
      <c r="F1954" s="2"/>
      <c r="G1954" s="2"/>
      <c r="H1954" s="2"/>
    </row>
    <row r="1955" spans="2:8">
      <c r="B1955" s="2" t="s">
        <v>2403</v>
      </c>
      <c r="C1955" s="2">
        <v>29</v>
      </c>
      <c r="D1955" s="2" t="s">
        <v>452</v>
      </c>
      <c r="E1955" s="2"/>
      <c r="F1955" s="2"/>
      <c r="G1955" s="2"/>
      <c r="H1955" s="2"/>
    </row>
    <row r="1956" spans="2:8">
      <c r="B1956" s="2" t="s">
        <v>2404</v>
      </c>
      <c r="C1956" s="2">
        <v>22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23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23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24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27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30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27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24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33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33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35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35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25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27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25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25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25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22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21</v>
      </c>
      <c r="D1976" s="2" t="s">
        <v>452</v>
      </c>
      <c r="E1976" s="2"/>
      <c r="F1976" s="2"/>
      <c r="G1976" s="2"/>
      <c r="H1976" s="2"/>
    </row>
    <row r="1977" spans="2:8">
      <c r="B1977" s="2" t="s">
        <v>2425</v>
      </c>
      <c r="C1977" s="2">
        <v>24</v>
      </c>
      <c r="D1977" s="2" t="s">
        <v>452</v>
      </c>
      <c r="E1977" s="2"/>
      <c r="F1977" s="2"/>
      <c r="G1977" s="2"/>
      <c r="H1977" s="2"/>
    </row>
    <row r="1978" spans="2:8">
      <c r="B1978" s="2" t="s">
        <v>2426</v>
      </c>
      <c r="C1978" s="2">
        <v>26</v>
      </c>
      <c r="D1978" s="2" t="s">
        <v>452</v>
      </c>
      <c r="E1978" s="2"/>
      <c r="F1978" s="2"/>
      <c r="G1978" s="2"/>
      <c r="H1978" s="2"/>
    </row>
    <row r="1979" spans="2:8">
      <c r="B1979" s="2" t="s">
        <v>2427</v>
      </c>
      <c r="C1979" s="2">
        <v>27</v>
      </c>
      <c r="D1979" s="2" t="s">
        <v>452</v>
      </c>
      <c r="E1979" s="2"/>
      <c r="F1979" s="2"/>
      <c r="G1979" s="2"/>
      <c r="H1979" s="2"/>
    </row>
    <row r="1980" spans="2:8">
      <c r="B1980" s="2" t="s">
        <v>2428</v>
      </c>
      <c r="C1980" s="2">
        <v>30</v>
      </c>
      <c r="D1980" s="2" t="s">
        <v>452</v>
      </c>
      <c r="E1980" s="2"/>
      <c r="F1980" s="2"/>
      <c r="G1980" s="2"/>
      <c r="H1980" s="2"/>
    </row>
    <row r="1981" spans="2:8">
      <c r="B1981" s="2" t="s">
        <v>2429</v>
      </c>
      <c r="C1981" s="2">
        <v>33</v>
      </c>
      <c r="D1981" s="2" t="s">
        <v>452</v>
      </c>
      <c r="E1981" s="2"/>
      <c r="F1981" s="2"/>
      <c r="G1981" s="2"/>
      <c r="H1981" s="2"/>
    </row>
    <row r="1982" spans="2:8">
      <c r="B1982" s="2" t="s">
        <v>2430</v>
      </c>
      <c r="C1982" s="2">
        <v>31</v>
      </c>
      <c r="D1982" s="2" t="s">
        <v>452</v>
      </c>
      <c r="E1982" s="2"/>
      <c r="F1982" s="2"/>
      <c r="G1982" s="2"/>
      <c r="H1982" s="2"/>
    </row>
    <row r="1983" spans="2:8">
      <c r="B1983" s="2" t="s">
        <v>2431</v>
      </c>
      <c r="C1983" s="2">
        <v>32</v>
      </c>
      <c r="D1983" s="2" t="s">
        <v>452</v>
      </c>
      <c r="E1983" s="2"/>
      <c r="F1983" s="2"/>
      <c r="G1983" s="2"/>
      <c r="H1983" s="2"/>
    </row>
    <row r="1984" spans="2:8">
      <c r="B1984" s="2" t="s">
        <v>2432</v>
      </c>
      <c r="C1984" s="2">
        <v>33</v>
      </c>
      <c r="D1984" s="2" t="s">
        <v>452</v>
      </c>
      <c r="E1984" s="2"/>
      <c r="F1984" s="2"/>
      <c r="G1984" s="2"/>
      <c r="H1984" s="2"/>
    </row>
    <row r="1985" spans="2:8">
      <c r="B1985" s="2" t="s">
        <v>2433</v>
      </c>
      <c r="C1985" s="2">
        <v>34</v>
      </c>
      <c r="D1985" s="2" t="s">
        <v>452</v>
      </c>
      <c r="E1985" s="2"/>
      <c r="F1985" s="2"/>
      <c r="G1985" s="2"/>
      <c r="H1985" s="2"/>
    </row>
    <row r="1986" spans="2:8">
      <c r="B1986" s="2" t="s">
        <v>2434</v>
      </c>
      <c r="C1986" s="2">
        <v>32</v>
      </c>
      <c r="D1986" s="2" t="s">
        <v>452</v>
      </c>
      <c r="E1986" s="2"/>
      <c r="F1986" s="2"/>
      <c r="G1986" s="2"/>
      <c r="H1986" s="2"/>
    </row>
    <row r="1987" spans="2:8">
      <c r="B1987" s="2" t="s">
        <v>2435</v>
      </c>
      <c r="C1987" s="2">
        <v>27</v>
      </c>
      <c r="D1987" s="2" t="s">
        <v>452</v>
      </c>
      <c r="E1987" s="2"/>
      <c r="F1987" s="2"/>
      <c r="G1987" s="2"/>
      <c r="H1987" s="2"/>
    </row>
    <row r="1988" spans="2:8">
      <c r="B1988" s="2" t="s">
        <v>2436</v>
      </c>
      <c r="C1988" s="2">
        <v>21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23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24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25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24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24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29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27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30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30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30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28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23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21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21</v>
      </c>
      <c r="D2003" s="2" t="s">
        <v>452</v>
      </c>
      <c r="E2003" s="2"/>
      <c r="F2003" s="2"/>
      <c r="G2003" s="2"/>
      <c r="H2003" s="2"/>
    </row>
    <row r="2004" spans="2:8">
      <c r="B2004" s="2" t="s">
        <v>2452</v>
      </c>
      <c r="C2004" s="2">
        <v>29</v>
      </c>
      <c r="D2004" s="2" t="s">
        <v>452</v>
      </c>
      <c r="E2004" s="2"/>
      <c r="F2004" s="2"/>
      <c r="G2004" s="2"/>
      <c r="H2004" s="2"/>
    </row>
    <row r="2005" spans="2:8">
      <c r="B2005" s="2" t="s">
        <v>2453</v>
      </c>
      <c r="C2005" s="2">
        <v>31</v>
      </c>
      <c r="D2005" s="2" t="s">
        <v>452</v>
      </c>
      <c r="E2005" s="2"/>
      <c r="F2005" s="2"/>
      <c r="G2005" s="2"/>
      <c r="H2005" s="2"/>
    </row>
    <row r="2006" spans="2:8">
      <c r="B2006" s="2" t="s">
        <v>2454</v>
      </c>
      <c r="C2006" s="2">
        <v>27</v>
      </c>
      <c r="D2006" s="2" t="s">
        <v>452</v>
      </c>
      <c r="E2006" s="2"/>
      <c r="F2006" s="2"/>
      <c r="G2006" s="2"/>
      <c r="H2006" s="2"/>
    </row>
    <row r="2007" spans="2:8">
      <c r="B2007" s="2" t="s">
        <v>2455</v>
      </c>
      <c r="C2007" s="2">
        <v>15</v>
      </c>
      <c r="D2007" s="2" t="s">
        <v>452</v>
      </c>
      <c r="E2007" s="2"/>
      <c r="F2007" s="2"/>
      <c r="G2007" s="2"/>
      <c r="H2007" s="2"/>
    </row>
    <row r="2008" spans="2:8">
      <c r="B2008" s="2" t="s">
        <v>2456</v>
      </c>
      <c r="C2008" s="2">
        <v>19</v>
      </c>
      <c r="D2008" s="2" t="s">
        <v>452</v>
      </c>
      <c r="E2008" s="2"/>
      <c r="F2008" s="2"/>
      <c r="G2008" s="2"/>
      <c r="H2008" s="2"/>
    </row>
    <row r="2009" spans="2:8">
      <c r="B2009" s="2" t="s">
        <v>2457</v>
      </c>
      <c r="C2009" s="2">
        <v>31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32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27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29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30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27</v>
      </c>
      <c r="D2014" s="2" t="s">
        <v>452</v>
      </c>
      <c r="E2014" s="2"/>
      <c r="F2014" s="2"/>
      <c r="G2014" s="2"/>
      <c r="H2014" s="2"/>
    </row>
    <row r="2015" spans="2:8">
      <c r="B2015" s="2" t="s">
        <v>2463</v>
      </c>
      <c r="C2015" s="2">
        <v>27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21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19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30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32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33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32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25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31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34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34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27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30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31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31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26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22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30</v>
      </c>
      <c r="D2034" s="2" t="s">
        <v>452</v>
      </c>
      <c r="E2034" s="2"/>
      <c r="F2034" s="2"/>
      <c r="G2034" s="2"/>
      <c r="H2034" s="2"/>
    </row>
    <row r="2035" spans="2:8">
      <c r="B2035" s="2" t="s">
        <v>2483</v>
      </c>
      <c r="C2035" s="2">
        <v>27</v>
      </c>
      <c r="D2035" s="2" t="s">
        <v>452</v>
      </c>
      <c r="E2035" s="2"/>
      <c r="F2035" s="2"/>
      <c r="G2035" s="2"/>
      <c r="H2035" s="2"/>
    </row>
    <row r="2036" spans="2:8">
      <c r="B2036" s="2" t="s">
        <v>2484</v>
      </c>
      <c r="C2036" s="2">
        <v>28</v>
      </c>
      <c r="D2036" s="2" t="s">
        <v>452</v>
      </c>
      <c r="E2036" s="2"/>
      <c r="F2036" s="2"/>
      <c r="G2036" s="2"/>
      <c r="H2036" s="2"/>
    </row>
    <row r="2037" spans="2:8">
      <c r="B2037" s="2" t="s">
        <v>2485</v>
      </c>
      <c r="C2037" s="2">
        <v>24</v>
      </c>
      <c r="D2037" s="2" t="s">
        <v>452</v>
      </c>
      <c r="E2037" s="2"/>
      <c r="F2037" s="2"/>
      <c r="G2037" s="2"/>
      <c r="H2037" s="2"/>
    </row>
    <row r="2038" spans="2:8">
      <c r="B2038" s="2" t="s">
        <v>2486</v>
      </c>
      <c r="C2038" s="2">
        <v>25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27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28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26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26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25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24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23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23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28</v>
      </c>
      <c r="D2048" s="2" t="s">
        <v>452</v>
      </c>
      <c r="E2048" s="2"/>
      <c r="F2048" s="2"/>
      <c r="G2048" s="2"/>
      <c r="H2048" s="2"/>
    </row>
    <row r="2049" spans="2:8">
      <c r="B2049" s="2" t="s">
        <v>2497</v>
      </c>
      <c r="C2049" s="2">
        <v>33</v>
      </c>
      <c r="D2049" s="2" t="s">
        <v>452</v>
      </c>
      <c r="E2049" s="2"/>
      <c r="F2049" s="2"/>
      <c r="G2049" s="2"/>
      <c r="H2049" s="2"/>
    </row>
    <row r="2050" spans="2:8">
      <c r="B2050" s="2" t="s">
        <v>2498</v>
      </c>
      <c r="C2050" s="2">
        <v>36</v>
      </c>
      <c r="D2050" s="2" t="s">
        <v>452</v>
      </c>
      <c r="E2050" s="2"/>
      <c r="F2050" s="2"/>
      <c r="G2050" s="2"/>
      <c r="H2050" s="2"/>
    </row>
    <row r="2051" spans="2:8">
      <c r="B2051" s="2" t="s">
        <v>2499</v>
      </c>
      <c r="C2051" s="2">
        <v>36</v>
      </c>
      <c r="D2051" s="2" t="s">
        <v>452</v>
      </c>
      <c r="E2051" s="2"/>
      <c r="F2051" s="2"/>
      <c r="G2051" s="2"/>
      <c r="H2051" s="2"/>
    </row>
    <row r="2052" spans="2:8">
      <c r="B2052" s="2" t="s">
        <v>2500</v>
      </c>
      <c r="C2052" s="2">
        <v>33</v>
      </c>
      <c r="D2052" s="2" t="s">
        <v>452</v>
      </c>
      <c r="E2052" s="2"/>
      <c r="F2052" s="2"/>
      <c r="G2052" s="2"/>
      <c r="H2052" s="2"/>
    </row>
    <row r="2053" spans="2:8">
      <c r="B2053" s="2" t="s">
        <v>2501</v>
      </c>
      <c r="C2053" s="2">
        <v>28</v>
      </c>
      <c r="D2053" s="2" t="s">
        <v>452</v>
      </c>
      <c r="E2053" s="2"/>
      <c r="F2053" s="2"/>
      <c r="G2053" s="2"/>
      <c r="H2053" s="2"/>
    </row>
    <row r="2054" spans="2:8">
      <c r="B2054" s="2" t="s">
        <v>2502</v>
      </c>
      <c r="C2054" s="2">
        <v>22</v>
      </c>
      <c r="D2054" s="2" t="s">
        <v>452</v>
      </c>
      <c r="E2054" s="2"/>
      <c r="F2054" s="2"/>
      <c r="G2054" s="2"/>
      <c r="H2054" s="2"/>
    </row>
    <row r="2055" spans="2:8">
      <c r="B2055" s="2" t="s">
        <v>2503</v>
      </c>
      <c r="C2055" s="2">
        <v>25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25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24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22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22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22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22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21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20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21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20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19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20</v>
      </c>
      <c r="D2067" s="2" t="s">
        <v>452</v>
      </c>
      <c r="E2067" s="2"/>
      <c r="F2067" s="2"/>
      <c r="G2067" s="2"/>
      <c r="H2067" s="2"/>
    </row>
    <row r="2068" spans="2:8">
      <c r="B2068" s="2" t="s">
        <v>2516</v>
      </c>
      <c r="C2068" s="2">
        <v>19</v>
      </c>
      <c r="D2068" s="2" t="s">
        <v>452</v>
      </c>
      <c r="E2068" s="2"/>
      <c r="F2068" s="2"/>
      <c r="G2068" s="2"/>
      <c r="H2068" s="2"/>
    </row>
    <row r="2069" spans="2:8">
      <c r="B2069" s="2" t="s">
        <v>2517</v>
      </c>
      <c r="C2069" s="2">
        <v>18</v>
      </c>
      <c r="D2069" s="2" t="s">
        <v>452</v>
      </c>
      <c r="E2069" s="2"/>
      <c r="F2069" s="2"/>
      <c r="G2069" s="2"/>
      <c r="H2069" s="2"/>
    </row>
    <row r="2070" spans="2:8">
      <c r="B2070" s="2" t="s">
        <v>2518</v>
      </c>
      <c r="C2070" s="2">
        <v>32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33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33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33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28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27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32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35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35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31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34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33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30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32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31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31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24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26</v>
      </c>
      <c r="D2087" s="2" t="s">
        <v>452</v>
      </c>
      <c r="E2087" s="2"/>
      <c r="F2087" s="2"/>
      <c r="G2087" s="2"/>
      <c r="H2087" s="2"/>
    </row>
    <row r="2088" spans="2:8">
      <c r="B2088" s="2" t="s">
        <v>2536</v>
      </c>
      <c r="C2088" s="2">
        <v>28</v>
      </c>
      <c r="D2088" s="2" t="s">
        <v>452</v>
      </c>
      <c r="E2088" s="2"/>
      <c r="F2088" s="2"/>
      <c r="G2088" s="2"/>
      <c r="H2088" s="2"/>
    </row>
    <row r="2089" spans="2:8">
      <c r="B2089" s="2" t="s">
        <v>2537</v>
      </c>
      <c r="C2089" s="2">
        <v>30</v>
      </c>
      <c r="D2089" s="2" t="s">
        <v>452</v>
      </c>
      <c r="E2089" s="2"/>
      <c r="F2089" s="2"/>
      <c r="G2089" s="2"/>
      <c r="H2089" s="2"/>
    </row>
    <row r="2090" spans="2:8">
      <c r="B2090" s="2" t="s">
        <v>2538</v>
      </c>
      <c r="C2090" s="2">
        <v>29</v>
      </c>
      <c r="D2090" s="2" t="s">
        <v>452</v>
      </c>
      <c r="E2090" s="2"/>
      <c r="F2090" s="2"/>
      <c r="G2090" s="2"/>
      <c r="H2090" s="2"/>
    </row>
    <row r="2091" spans="2:8">
      <c r="B2091" s="2" t="s">
        <v>2539</v>
      </c>
      <c r="C2091" s="2">
        <v>28</v>
      </c>
      <c r="D2091" s="2" t="s">
        <v>452</v>
      </c>
      <c r="E2091" s="2"/>
      <c r="F2091" s="2"/>
      <c r="G2091" s="2"/>
      <c r="H2091" s="2"/>
    </row>
    <row r="2092" spans="2:8">
      <c r="B2092" s="2" t="s">
        <v>2540</v>
      </c>
      <c r="C2092" s="2">
        <v>26</v>
      </c>
      <c r="D2092" s="2" t="s">
        <v>452</v>
      </c>
      <c r="E2092" s="2"/>
      <c r="F2092" s="2"/>
      <c r="G2092" s="2"/>
      <c r="H2092" s="2"/>
    </row>
    <row r="2093" spans="2:8">
      <c r="B2093" s="2" t="s">
        <v>2541</v>
      </c>
      <c r="C2093" s="2">
        <v>26</v>
      </c>
      <c r="D2093" s="2" t="s">
        <v>452</v>
      </c>
      <c r="E2093" s="2"/>
      <c r="F2093" s="2"/>
      <c r="G2093" s="2"/>
      <c r="H2093" s="2"/>
    </row>
    <row r="2094" spans="2:8">
      <c r="B2094" s="2" t="s">
        <v>2542</v>
      </c>
      <c r="C2094" s="2">
        <v>39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39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36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28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24</v>
      </c>
      <c r="D2098" s="2" t="s">
        <v>452</v>
      </c>
      <c r="E2098" s="2"/>
      <c r="F2098" s="2"/>
      <c r="G2098" s="2"/>
      <c r="H2098" s="2"/>
    </row>
    <row r="2099" spans="2:8">
      <c r="B2099" s="2" t="s">
        <v>2547</v>
      </c>
      <c r="C2099" s="2">
        <v>27</v>
      </c>
      <c r="D2099" s="2" t="s">
        <v>452</v>
      </c>
      <c r="E2099" s="2"/>
      <c r="F2099" s="2"/>
      <c r="G2099" s="2"/>
      <c r="H2099" s="2"/>
    </row>
    <row r="2100" spans="2:8">
      <c r="B2100" s="2" t="s">
        <v>2548</v>
      </c>
      <c r="C2100" s="2">
        <v>30</v>
      </c>
      <c r="D2100" s="2" t="s">
        <v>452</v>
      </c>
      <c r="E2100" s="2"/>
      <c r="F2100" s="2"/>
      <c r="G2100" s="2"/>
      <c r="H2100" s="2"/>
    </row>
    <row r="2101" spans="2:8">
      <c r="B2101" s="2" t="s">
        <v>2549</v>
      </c>
      <c r="C2101" s="2">
        <v>33</v>
      </c>
      <c r="D2101" s="2" t="s">
        <v>452</v>
      </c>
      <c r="E2101" s="2"/>
      <c r="F2101" s="2"/>
      <c r="G2101" s="2"/>
      <c r="H2101" s="2"/>
    </row>
    <row r="2102" spans="2:8">
      <c r="B2102" s="2" t="s">
        <v>2550</v>
      </c>
      <c r="C2102" s="2">
        <v>35</v>
      </c>
      <c r="D2102" s="2" t="s">
        <v>452</v>
      </c>
      <c r="E2102" s="2"/>
      <c r="F2102" s="2"/>
      <c r="G2102" s="2"/>
      <c r="H2102" s="2"/>
    </row>
    <row r="2103" spans="2:8">
      <c r="B2103" s="2" t="s">
        <v>2551</v>
      </c>
      <c r="C2103" s="2">
        <v>35</v>
      </c>
      <c r="D2103" s="2" t="s">
        <v>452</v>
      </c>
      <c r="E2103" s="2"/>
      <c r="F2103" s="2"/>
      <c r="G2103" s="2"/>
      <c r="H2103" s="2"/>
    </row>
    <row r="2104" spans="2:8">
      <c r="B2104" s="2" t="s">
        <v>2552</v>
      </c>
      <c r="C2104" s="2">
        <v>31</v>
      </c>
      <c r="D2104" s="2" t="s">
        <v>452</v>
      </c>
      <c r="E2104" s="2"/>
      <c r="F2104" s="2"/>
      <c r="G2104" s="2"/>
      <c r="H2104" s="2"/>
    </row>
    <row r="2105" spans="2:8">
      <c r="B2105" s="2" t="s">
        <v>2553</v>
      </c>
      <c r="C2105" s="2">
        <v>26</v>
      </c>
      <c r="D2105" s="2" t="s">
        <v>452</v>
      </c>
      <c r="E2105" s="2"/>
      <c r="F2105" s="2"/>
      <c r="G2105" s="2"/>
      <c r="H2105" s="2"/>
    </row>
    <row r="2106" spans="2:8">
      <c r="B2106" s="2" t="s">
        <v>2554</v>
      </c>
      <c r="C2106" s="2">
        <v>35</v>
      </c>
      <c r="D2106" s="2" t="s">
        <v>452</v>
      </c>
      <c r="E2106" s="2"/>
      <c r="F2106" s="2"/>
      <c r="G2106" s="2"/>
      <c r="H2106" s="2"/>
    </row>
    <row r="2107" spans="2:8">
      <c r="B2107" s="2" t="s">
        <v>2555</v>
      </c>
      <c r="C2107" s="2">
        <v>41</v>
      </c>
      <c r="D2107" s="2" t="s">
        <v>452</v>
      </c>
      <c r="E2107" s="2"/>
      <c r="F2107" s="2"/>
      <c r="G2107" s="2"/>
      <c r="H2107" s="2"/>
    </row>
    <row r="2108" spans="2:8">
      <c r="B2108" s="2" t="s">
        <v>2556</v>
      </c>
      <c r="C2108" s="2">
        <v>40</v>
      </c>
      <c r="D2108" s="2" t="s">
        <v>452</v>
      </c>
      <c r="E2108" s="2"/>
      <c r="F2108" s="2"/>
      <c r="G2108" s="2"/>
      <c r="H2108" s="2"/>
    </row>
    <row r="2109" spans="2:8">
      <c r="B2109" s="2" t="s">
        <v>2557</v>
      </c>
      <c r="C2109" s="2">
        <v>38</v>
      </c>
      <c r="D2109" s="2" t="s">
        <v>452</v>
      </c>
      <c r="E2109" s="2"/>
      <c r="F2109" s="2"/>
      <c r="G2109" s="2"/>
      <c r="H2109" s="2"/>
    </row>
    <row r="2110" spans="2:8">
      <c r="B2110" s="2" t="s">
        <v>2558</v>
      </c>
      <c r="C2110" s="2">
        <v>35</v>
      </c>
      <c r="D2110" s="2" t="s">
        <v>452</v>
      </c>
      <c r="E2110" s="2"/>
      <c r="F2110" s="2"/>
      <c r="G2110" s="2"/>
      <c r="H2110" s="2"/>
    </row>
    <row r="2111" spans="2:8">
      <c r="B2111" s="2" t="s">
        <v>2559</v>
      </c>
      <c r="C2111" s="2">
        <v>16</v>
      </c>
      <c r="D2111" s="2" t="s">
        <v>452</v>
      </c>
      <c r="E2111" s="2"/>
      <c r="F2111" s="2"/>
      <c r="G2111" s="2"/>
      <c r="H2111" s="2"/>
    </row>
    <row r="2112" spans="2:8">
      <c r="B2112" s="2" t="s">
        <v>2560</v>
      </c>
      <c r="C2112" s="2">
        <v>18</v>
      </c>
      <c r="D2112" s="2" t="s">
        <v>452</v>
      </c>
      <c r="E2112" s="2"/>
      <c r="F2112" s="2"/>
      <c r="G2112" s="2"/>
      <c r="H2112" s="2"/>
    </row>
    <row r="2113" spans="2:8">
      <c r="B2113" s="2" t="s">
        <v>2561</v>
      </c>
      <c r="C2113" s="2">
        <v>18</v>
      </c>
      <c r="D2113" s="2" t="s">
        <v>452</v>
      </c>
      <c r="E2113" s="2"/>
      <c r="F2113" s="2"/>
      <c r="G2113" s="2"/>
      <c r="H2113" s="2"/>
    </row>
    <row r="2114" spans="2:8">
      <c r="B2114" s="2" t="s">
        <v>2562</v>
      </c>
      <c r="C2114" s="2">
        <v>16</v>
      </c>
      <c r="D2114" s="2" t="s">
        <v>452</v>
      </c>
      <c r="E2114" s="2"/>
      <c r="F2114" s="2"/>
      <c r="G2114" s="2"/>
      <c r="H2114" s="2"/>
    </row>
    <row r="2115" spans="2:8">
      <c r="B2115" s="2" t="s">
        <v>2563</v>
      </c>
      <c r="C2115" s="2">
        <v>9</v>
      </c>
      <c r="D2115" s="2" t="s">
        <v>452</v>
      </c>
      <c r="E2115" s="2"/>
      <c r="F2115" s="2"/>
      <c r="G2115" s="2"/>
      <c r="H2115" s="2"/>
    </row>
    <row r="2116" spans="2:8">
      <c r="B2116" s="2" t="s">
        <v>2564</v>
      </c>
      <c r="C2116" s="2">
        <v>33</v>
      </c>
      <c r="D2116" s="2" t="s">
        <v>452</v>
      </c>
      <c r="E2116" s="2"/>
      <c r="F2116" s="2"/>
      <c r="G2116" s="2"/>
      <c r="H2116" s="2"/>
    </row>
    <row r="2117" spans="2:8">
      <c r="B2117" s="2" t="s">
        <v>2565</v>
      </c>
      <c r="C2117" s="2">
        <v>34</v>
      </c>
      <c r="D2117" s="2" t="s">
        <v>452</v>
      </c>
      <c r="E2117" s="2"/>
      <c r="F2117" s="2"/>
      <c r="G2117" s="2"/>
      <c r="H2117" s="2"/>
    </row>
    <row r="2118" spans="2:8">
      <c r="B2118" s="2" t="s">
        <v>2566</v>
      </c>
      <c r="C2118" s="2">
        <v>36</v>
      </c>
      <c r="D2118" s="2" t="s">
        <v>452</v>
      </c>
      <c r="E2118" s="2"/>
      <c r="F2118" s="2"/>
      <c r="G2118" s="2"/>
      <c r="H2118" s="2"/>
    </row>
    <row r="2119" spans="2:8">
      <c r="B2119" s="2" t="s">
        <v>2567</v>
      </c>
      <c r="C2119" s="2">
        <v>35</v>
      </c>
      <c r="D2119" s="2" t="s">
        <v>452</v>
      </c>
      <c r="E2119" s="2"/>
      <c r="F2119" s="2"/>
      <c r="G2119" s="2"/>
      <c r="H2119" s="2"/>
    </row>
    <row r="2120" spans="2:8">
      <c r="B2120" s="2" t="s">
        <v>2568</v>
      </c>
      <c r="C2120" s="2">
        <v>33</v>
      </c>
      <c r="D2120" s="2" t="s">
        <v>452</v>
      </c>
      <c r="E2120" s="2"/>
      <c r="F2120" s="2"/>
      <c r="G2120" s="2"/>
      <c r="H2120" s="2"/>
    </row>
    <row r="2121" spans="2:8">
      <c r="B2121" s="2" t="s">
        <v>2569</v>
      </c>
      <c r="C2121" s="2">
        <v>12</v>
      </c>
      <c r="D2121" s="2" t="s">
        <v>452</v>
      </c>
      <c r="E2121" s="2"/>
      <c r="F2121" s="2"/>
      <c r="G2121" s="2"/>
      <c r="H2121" s="2"/>
    </row>
    <row r="2122" spans="2:8">
      <c r="B2122" s="2" t="s">
        <v>2570</v>
      </c>
      <c r="C2122" s="2">
        <v>16</v>
      </c>
      <c r="D2122" s="2" t="s">
        <v>452</v>
      </c>
      <c r="E2122" s="2"/>
      <c r="F2122" s="2"/>
      <c r="G2122" s="2"/>
      <c r="H2122" s="2"/>
    </row>
    <row r="2123" spans="2:8">
      <c r="B2123" s="2" t="s">
        <v>2571</v>
      </c>
      <c r="C2123" s="2">
        <v>17</v>
      </c>
      <c r="D2123" s="2" t="s">
        <v>452</v>
      </c>
      <c r="E2123" s="2"/>
      <c r="F2123" s="2"/>
      <c r="G2123" s="2"/>
      <c r="H2123" s="2"/>
    </row>
    <row r="2124" spans="2:8">
      <c r="B2124" s="2" t="s">
        <v>2572</v>
      </c>
      <c r="C2124" s="2">
        <v>17</v>
      </c>
      <c r="D2124" s="2" t="s">
        <v>452</v>
      </c>
      <c r="E2124" s="2"/>
      <c r="F2124" s="2"/>
      <c r="G2124" s="2"/>
      <c r="H2124" s="2"/>
    </row>
    <row r="2125" spans="2:8">
      <c r="B2125" s="2" t="s">
        <v>2573</v>
      </c>
      <c r="C2125" s="2">
        <v>15</v>
      </c>
      <c r="D2125" s="2" t="s">
        <v>452</v>
      </c>
      <c r="E2125" s="2"/>
      <c r="F2125" s="2"/>
      <c r="G2125" s="2"/>
      <c r="H2125" s="2"/>
    </row>
    <row r="2126" spans="2:8">
      <c r="B2126" s="2" t="s">
        <v>2574</v>
      </c>
      <c r="C2126" s="2">
        <v>8</v>
      </c>
      <c r="D2126" s="2" t="s">
        <v>452</v>
      </c>
      <c r="E2126" s="2"/>
      <c r="F2126" s="2"/>
      <c r="G2126" s="2"/>
      <c r="H2126" s="2"/>
    </row>
    <row r="2127" spans="2:8">
      <c r="B2127" s="2" t="s">
        <v>2575</v>
      </c>
      <c r="C2127" s="2">
        <v>9</v>
      </c>
      <c r="D2127" s="2" t="s">
        <v>452</v>
      </c>
      <c r="E2127" s="2"/>
      <c r="F2127" s="2"/>
      <c r="G2127" s="2"/>
      <c r="H2127" s="2"/>
    </row>
    <row r="2128" spans="2:8">
      <c r="B2128" s="2" t="s">
        <v>2576</v>
      </c>
      <c r="C2128" s="2">
        <v>13</v>
      </c>
      <c r="D2128" s="2" t="s">
        <v>452</v>
      </c>
      <c r="E2128" s="2"/>
      <c r="F2128" s="2"/>
      <c r="G2128" s="2"/>
      <c r="H2128" s="2"/>
    </row>
    <row r="2129" spans="2:8">
      <c r="B2129" s="2" t="s">
        <v>2577</v>
      </c>
      <c r="C2129" s="2">
        <v>7</v>
      </c>
      <c r="D2129" s="2" t="s">
        <v>452</v>
      </c>
      <c r="E2129" s="2"/>
      <c r="F2129" s="2"/>
      <c r="G2129" s="2"/>
      <c r="H2129" s="2"/>
    </row>
    <row r="2130" spans="2:8">
      <c r="B2130" s="2" t="s">
        <v>2578</v>
      </c>
      <c r="C2130" s="2">
        <v>6</v>
      </c>
      <c r="D2130" s="2" t="s">
        <v>452</v>
      </c>
      <c r="E2130" s="2"/>
      <c r="F2130" s="2"/>
      <c r="G2130" s="2"/>
      <c r="H2130" s="2"/>
    </row>
    <row r="2131" spans="2:8">
      <c r="B2131" s="2" t="s">
        <v>2579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30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30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30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26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29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28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29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30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22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29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34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35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36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34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38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39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38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31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33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33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31</v>
      </c>
      <c r="D2155" s="2" t="s">
        <v>452</v>
      </c>
      <c r="E2155" s="2"/>
      <c r="F2155" s="2"/>
      <c r="G2155" s="2"/>
      <c r="H2155" s="2"/>
    </row>
    <row r="2156" spans="2:8">
      <c r="B2156" s="2" t="s">
        <v>2604</v>
      </c>
      <c r="C2156" s="2">
        <v>33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31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33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34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34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35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28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30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33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33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34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24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29</v>
      </c>
      <c r="D2170" s="2" t="s">
        <v>452</v>
      </c>
      <c r="E2170" s="2"/>
      <c r="F2170" s="2"/>
      <c r="G2170" s="2"/>
      <c r="H2170" s="2"/>
    </row>
    <row r="2171" spans="2:8">
      <c r="B2171" s="2" t="s">
        <v>2619</v>
      </c>
      <c r="C2171" s="2">
        <v>33</v>
      </c>
      <c r="D2171" s="2" t="s">
        <v>452</v>
      </c>
      <c r="E2171" s="2"/>
      <c r="F2171" s="2"/>
      <c r="G2171" s="2"/>
      <c r="H2171" s="2"/>
    </row>
    <row r="2172" spans="2:8">
      <c r="B2172" s="2" t="s">
        <v>2620</v>
      </c>
      <c r="C2172" s="2">
        <v>34</v>
      </c>
      <c r="D2172" s="2" t="s">
        <v>452</v>
      </c>
      <c r="E2172" s="2"/>
      <c r="F2172" s="2"/>
      <c r="G2172" s="2"/>
      <c r="H2172" s="2"/>
    </row>
    <row r="2173" spans="2:8">
      <c r="B2173" s="2" t="s">
        <v>2621</v>
      </c>
      <c r="C2173" s="2">
        <v>32</v>
      </c>
      <c r="D2173" s="2" t="s">
        <v>452</v>
      </c>
      <c r="E2173" s="2"/>
      <c r="F2173" s="2"/>
      <c r="G2173" s="2"/>
      <c r="H2173" s="2"/>
    </row>
    <row r="2174" spans="2:8">
      <c r="B2174" s="2" t="s">
        <v>2622</v>
      </c>
      <c r="C2174" s="2">
        <v>30</v>
      </c>
      <c r="D2174" s="2" t="s">
        <v>452</v>
      </c>
      <c r="E2174" s="2"/>
      <c r="F2174" s="2"/>
      <c r="G2174" s="2"/>
      <c r="H2174" s="2"/>
    </row>
    <row r="2175" spans="2:8">
      <c r="B2175" s="2" t="s">
        <v>2623</v>
      </c>
      <c r="C2175" s="2">
        <v>27</v>
      </c>
      <c r="D2175" s="2" t="s">
        <v>452</v>
      </c>
      <c r="E2175" s="2"/>
      <c r="F2175" s="2"/>
      <c r="G2175" s="2"/>
      <c r="H2175" s="2"/>
    </row>
    <row r="2176" spans="2:8">
      <c r="B2176" s="2" t="s">
        <v>2624</v>
      </c>
      <c r="C2176" s="2">
        <v>24</v>
      </c>
      <c r="D2176" s="2" t="s">
        <v>452</v>
      </c>
      <c r="E2176" s="2"/>
      <c r="F2176" s="2"/>
      <c r="G2176" s="2"/>
      <c r="H2176" s="2"/>
    </row>
    <row r="2177" spans="2:8">
      <c r="B2177" s="2" t="s">
        <v>2625</v>
      </c>
      <c r="C2177" s="2">
        <v>22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22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22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23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23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22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21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20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35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35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36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37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35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31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30</v>
      </c>
      <c r="D2191" s="2" t="s">
        <v>452</v>
      </c>
      <c r="E2191" s="2"/>
      <c r="F2191" s="2"/>
      <c r="G2191" s="2"/>
      <c r="H2191" s="2"/>
    </row>
    <row r="2192" spans="2:8">
      <c r="B2192" s="2" t="s">
        <v>2640</v>
      </c>
      <c r="C2192" s="2">
        <v>34</v>
      </c>
      <c r="D2192" s="2" t="s">
        <v>452</v>
      </c>
      <c r="E2192" s="2"/>
      <c r="F2192" s="2"/>
      <c r="G2192" s="2"/>
      <c r="H2192" s="2"/>
    </row>
    <row r="2193" spans="2:8">
      <c r="B2193" s="2" t="s">
        <v>2641</v>
      </c>
      <c r="C2193" s="2">
        <v>33</v>
      </c>
      <c r="D2193" s="2" t="s">
        <v>452</v>
      </c>
      <c r="E2193" s="2"/>
      <c r="F2193" s="2"/>
      <c r="G2193" s="2"/>
      <c r="H2193" s="2"/>
    </row>
    <row r="2194" spans="2:8">
      <c r="B2194" s="2" t="s">
        <v>2642</v>
      </c>
      <c r="C2194" s="2">
        <v>32</v>
      </c>
      <c r="D2194" s="2" t="s">
        <v>452</v>
      </c>
      <c r="E2194" s="2"/>
      <c r="F2194" s="2"/>
      <c r="G2194" s="2"/>
      <c r="H2194" s="2"/>
    </row>
    <row r="2195" spans="2:8">
      <c r="B2195" s="2" t="s">
        <v>2643</v>
      </c>
      <c r="C2195" s="2">
        <v>29</v>
      </c>
      <c r="D2195" s="2" t="s">
        <v>452</v>
      </c>
      <c r="E2195" s="2"/>
      <c r="F2195" s="2"/>
      <c r="G2195" s="2"/>
      <c r="H2195" s="2"/>
    </row>
    <row r="2196" spans="2:8">
      <c r="B2196" s="2" t="s">
        <v>2644</v>
      </c>
      <c r="C2196" s="2">
        <v>23</v>
      </c>
      <c r="D2196" s="2" t="s">
        <v>452</v>
      </c>
      <c r="E2196" s="2"/>
      <c r="F2196" s="2"/>
      <c r="G2196" s="2"/>
      <c r="H2196" s="2"/>
    </row>
    <row r="2197" spans="2:8">
      <c r="B2197" s="2" t="s">
        <v>2645</v>
      </c>
      <c r="C2197" s="2">
        <v>33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35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36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35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34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28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22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37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37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36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35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33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32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33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32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33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32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29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30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30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29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29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27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25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21</v>
      </c>
      <c r="D2221" s="2" t="s">
        <v>452</v>
      </c>
      <c r="E2221" s="2"/>
      <c r="F2221" s="2"/>
      <c r="G2221" s="2"/>
      <c r="H2221" s="2"/>
    </row>
    <row r="2222" spans="2:8">
      <c r="B2222" s="2" t="s">
        <v>2670</v>
      </c>
      <c r="C2222" s="2">
        <v>23</v>
      </c>
      <c r="D2222" s="2" t="s">
        <v>452</v>
      </c>
      <c r="E2222" s="2"/>
      <c r="F2222" s="2"/>
      <c r="G2222" s="2"/>
      <c r="H2222" s="2"/>
    </row>
    <row r="2223" spans="2:8">
      <c r="B2223" s="2" t="s">
        <v>2671</v>
      </c>
      <c r="C2223" s="2">
        <v>24</v>
      </c>
      <c r="D2223" s="2" t="s">
        <v>452</v>
      </c>
      <c r="E2223" s="2"/>
      <c r="F2223" s="2"/>
      <c r="G2223" s="2"/>
      <c r="H2223" s="2"/>
    </row>
    <row r="2224" spans="2:8">
      <c r="B2224" s="2" t="s">
        <v>2672</v>
      </c>
      <c r="C2224" s="2">
        <v>25</v>
      </c>
      <c r="D2224" s="2" t="s">
        <v>452</v>
      </c>
      <c r="E2224" s="2"/>
      <c r="F2224" s="2"/>
      <c r="G2224" s="2"/>
      <c r="H2224" s="2"/>
    </row>
    <row r="2225" spans="2:8">
      <c r="B2225" s="2" t="s">
        <v>2673</v>
      </c>
      <c r="C2225" s="2">
        <v>25</v>
      </c>
      <c r="D2225" s="2" t="s">
        <v>452</v>
      </c>
      <c r="E2225" s="2"/>
      <c r="F2225" s="2"/>
      <c r="G2225" s="2"/>
      <c r="H2225" s="2"/>
    </row>
    <row r="2226" spans="2:8">
      <c r="B2226" s="2" t="s">
        <v>2674</v>
      </c>
      <c r="C2226" s="2">
        <v>24</v>
      </c>
      <c r="D2226" s="2" t="s">
        <v>452</v>
      </c>
      <c r="E2226" s="2"/>
      <c r="F2226" s="2"/>
      <c r="G2226" s="2"/>
      <c r="H2226" s="2"/>
    </row>
    <row r="2227" spans="2:8">
      <c r="B2227" s="2" t="s">
        <v>2675</v>
      </c>
      <c r="C2227" s="2">
        <v>22</v>
      </c>
      <c r="D2227" s="2" t="s">
        <v>452</v>
      </c>
      <c r="E2227" s="2"/>
      <c r="F2227" s="2"/>
      <c r="G2227" s="2"/>
      <c r="H2227" s="2"/>
    </row>
    <row r="2228" spans="2:8">
      <c r="B2228" s="2" t="s">
        <v>2676</v>
      </c>
      <c r="C2228" s="2">
        <v>18</v>
      </c>
      <c r="D2228" s="2" t="s">
        <v>452</v>
      </c>
      <c r="E2228" s="2"/>
      <c r="F2228" s="2"/>
      <c r="G2228" s="2"/>
      <c r="H2228" s="2"/>
    </row>
    <row r="2229" spans="2:8">
      <c r="B2229" s="2" t="s">
        <v>2677</v>
      </c>
      <c r="C2229" s="2">
        <v>14</v>
      </c>
      <c r="D2229" s="2" t="s">
        <v>452</v>
      </c>
      <c r="E2229" s="2"/>
      <c r="F2229" s="2"/>
      <c r="G2229" s="2"/>
      <c r="H2229" s="2"/>
    </row>
    <row r="2230" spans="2:8">
      <c r="B2230" s="2" t="s">
        <v>2678</v>
      </c>
      <c r="C2230" s="2">
        <v>31</v>
      </c>
      <c r="D2230" s="2" t="s">
        <v>452</v>
      </c>
      <c r="E2230" s="2"/>
      <c r="F2230" s="2"/>
      <c r="G2230" s="2"/>
      <c r="H2230" s="2"/>
    </row>
    <row r="2231" spans="2:8">
      <c r="B2231" s="2" t="s">
        <v>2679</v>
      </c>
      <c r="C2231" s="2">
        <v>30</v>
      </c>
      <c r="D2231" s="2" t="s">
        <v>452</v>
      </c>
      <c r="E2231" s="2"/>
      <c r="F2231" s="2"/>
      <c r="G2231" s="2"/>
      <c r="H2231" s="2"/>
    </row>
    <row r="2232" spans="2:8">
      <c r="B2232" s="2" t="s">
        <v>2680</v>
      </c>
      <c r="C2232" s="2">
        <v>29</v>
      </c>
      <c r="D2232" s="2" t="s">
        <v>452</v>
      </c>
      <c r="E2232" s="2"/>
      <c r="F2232" s="2"/>
      <c r="G2232" s="2"/>
      <c r="H2232" s="2"/>
    </row>
    <row r="2233" spans="2:8">
      <c r="B2233" s="2" t="s">
        <v>2681</v>
      </c>
      <c r="C2233" s="2">
        <v>27</v>
      </c>
      <c r="D2233" s="2" t="s">
        <v>452</v>
      </c>
      <c r="E2233" s="2"/>
      <c r="F2233" s="2"/>
      <c r="G2233" s="2"/>
      <c r="H2233" s="2"/>
    </row>
    <row r="2234" spans="2:8">
      <c r="B2234" s="2" t="s">
        <v>2682</v>
      </c>
      <c r="C2234" s="2">
        <v>26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23</v>
      </c>
      <c r="D2236" s="2" t="s">
        <v>452</v>
      </c>
      <c r="E2236" s="2"/>
      <c r="F2236" s="2"/>
      <c r="G2236" s="2"/>
      <c r="H2236" s="2"/>
    </row>
    <row r="2237" spans="2:8">
      <c r="B2237" s="2" t="s">
        <v>2685</v>
      </c>
      <c r="C2237" s="2">
        <v>20</v>
      </c>
      <c r="D2237" s="2" t="s">
        <v>452</v>
      </c>
      <c r="E2237" s="2"/>
      <c r="F2237" s="2"/>
      <c r="G2237" s="2"/>
      <c r="H2237" s="2"/>
    </row>
    <row r="2238" spans="2:8">
      <c r="B2238" s="2" t="s">
        <v>2686</v>
      </c>
      <c r="C2238" s="2">
        <v>21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31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30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29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19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31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31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31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31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30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30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33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34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35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33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30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30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31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32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32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31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32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30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7</v>
      </c>
      <c r="D2263" s="2" t="s">
        <v>452</v>
      </c>
      <c r="E2263" s="2"/>
      <c r="F2263" s="2"/>
      <c r="G2263" s="2"/>
      <c r="H2263" s="2"/>
    </row>
    <row r="2264" spans="2:8">
      <c r="B2264" s="2" t="s">
        <v>2712</v>
      </c>
      <c r="C2264" s="2">
        <v>6</v>
      </c>
      <c r="D2264" s="2" t="s">
        <v>452</v>
      </c>
      <c r="E2264" s="2"/>
      <c r="F2264" s="2"/>
      <c r="G2264" s="2"/>
      <c r="H2264" s="2"/>
    </row>
    <row r="2265" spans="2:8">
      <c r="B2265" s="2" t="s">
        <v>2713</v>
      </c>
      <c r="C2265" s="2">
        <v>23</v>
      </c>
      <c r="D2265" s="2" t="s">
        <v>452</v>
      </c>
      <c r="E2265" s="2"/>
      <c r="F2265" s="2"/>
      <c r="G2265" s="2"/>
      <c r="H2265" s="2"/>
    </row>
    <row r="2266" spans="2:8">
      <c r="B2266" s="2" t="s">
        <v>2714</v>
      </c>
      <c r="C2266" s="2">
        <v>27</v>
      </c>
      <c r="D2266" s="2" t="s">
        <v>452</v>
      </c>
      <c r="E2266" s="2"/>
      <c r="F2266" s="2"/>
      <c r="G2266" s="2"/>
      <c r="H2266" s="2"/>
    </row>
    <row r="2267" spans="2:8">
      <c r="B2267" s="2" t="s">
        <v>2715</v>
      </c>
      <c r="C2267" s="2">
        <v>30</v>
      </c>
      <c r="D2267" s="2" t="s">
        <v>452</v>
      </c>
      <c r="E2267" s="2"/>
      <c r="F2267" s="2"/>
      <c r="G2267" s="2"/>
      <c r="H2267" s="2"/>
    </row>
    <row r="2268" spans="2:8">
      <c r="B2268" s="2" t="s">
        <v>2716</v>
      </c>
      <c r="C2268" s="2">
        <v>34</v>
      </c>
      <c r="D2268" s="2" t="s">
        <v>452</v>
      </c>
      <c r="E2268" s="2"/>
      <c r="F2268" s="2"/>
      <c r="G2268" s="2"/>
      <c r="H2268" s="2"/>
    </row>
    <row r="2269" spans="2:8">
      <c r="B2269" s="2" t="s">
        <v>2717</v>
      </c>
      <c r="C2269" s="2">
        <v>33</v>
      </c>
      <c r="D2269" s="2" t="s">
        <v>452</v>
      </c>
      <c r="E2269" s="2"/>
      <c r="F2269" s="2"/>
      <c r="G2269" s="2"/>
      <c r="H2269" s="2"/>
    </row>
    <row r="2270" spans="2:8">
      <c r="B2270" s="2" t="s">
        <v>2718</v>
      </c>
      <c r="C2270" s="2">
        <v>29</v>
      </c>
      <c r="D2270" s="2" t="s">
        <v>452</v>
      </c>
      <c r="E2270" s="2"/>
      <c r="F2270" s="2"/>
      <c r="G2270" s="2"/>
      <c r="H2270" s="2"/>
    </row>
    <row r="2271" spans="2:8">
      <c r="B2271" s="2" t="s">
        <v>2719</v>
      </c>
      <c r="C2271" s="2">
        <v>27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28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28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28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21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10</v>
      </c>
      <c r="D2279" s="2" t="s">
        <v>452</v>
      </c>
      <c r="E2279" s="2"/>
      <c r="F2279" s="2"/>
      <c r="G2279" s="2"/>
      <c r="H2279" s="2"/>
    </row>
    <row r="2280" spans="2:8">
      <c r="B2280" s="2" t="s">
        <v>2728</v>
      </c>
      <c r="C2280" s="2">
        <v>25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27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27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28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28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28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31</v>
      </c>
      <c r="D2286" s="2" t="s">
        <v>452</v>
      </c>
      <c r="E2286" s="2"/>
      <c r="F2286" s="2"/>
      <c r="G2286" s="2"/>
      <c r="H2286" s="2"/>
    </row>
    <row r="2287" spans="2:8">
      <c r="B2287" s="2" t="s">
        <v>2735</v>
      </c>
      <c r="C2287" s="2">
        <v>36</v>
      </c>
      <c r="D2287" s="2" t="s">
        <v>452</v>
      </c>
      <c r="E2287" s="2"/>
      <c r="F2287" s="2"/>
      <c r="G2287" s="2"/>
      <c r="H2287" s="2"/>
    </row>
    <row r="2288" spans="2:8">
      <c r="B2288" s="2" t="s">
        <v>2736</v>
      </c>
      <c r="C2288" s="2">
        <v>37</v>
      </c>
      <c r="D2288" s="2" t="s">
        <v>452</v>
      </c>
      <c r="E2288" s="2"/>
      <c r="F2288" s="2"/>
      <c r="G2288" s="2"/>
      <c r="H2288" s="2"/>
    </row>
    <row r="2289" spans="2:8">
      <c r="B2289" s="2" t="s">
        <v>2737</v>
      </c>
      <c r="C2289" s="2">
        <v>38</v>
      </c>
      <c r="D2289" s="2" t="s">
        <v>452</v>
      </c>
      <c r="E2289" s="2"/>
      <c r="F2289" s="2"/>
      <c r="G2289" s="2"/>
      <c r="H2289" s="2"/>
    </row>
    <row r="2290" spans="2:8">
      <c r="B2290" s="2" t="s">
        <v>2738</v>
      </c>
      <c r="C2290" s="2">
        <v>23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24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25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26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25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33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37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38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37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33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33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30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31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31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30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29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27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25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25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36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37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36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35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34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36</v>
      </c>
      <c r="D2314" s="2" t="s">
        <v>452</v>
      </c>
      <c r="E2314" s="2"/>
      <c r="F2314" s="2"/>
      <c r="G2314" s="2"/>
      <c r="H2314" s="2"/>
    </row>
    <row r="2315" spans="2:8">
      <c r="B2315" s="2" t="s">
        <v>2763</v>
      </c>
      <c r="C2315" s="2">
        <v>39</v>
      </c>
      <c r="D2315" s="2" t="s">
        <v>452</v>
      </c>
      <c r="E2315" s="2"/>
      <c r="F2315" s="2"/>
      <c r="G2315" s="2"/>
      <c r="H2315" s="2"/>
    </row>
    <row r="2316" spans="2:8">
      <c r="B2316" s="2" t="s">
        <v>2764</v>
      </c>
      <c r="C2316" s="2">
        <v>36</v>
      </c>
      <c r="D2316" s="2" t="s">
        <v>452</v>
      </c>
      <c r="E2316" s="2"/>
      <c r="F2316" s="2"/>
      <c r="G2316" s="2"/>
      <c r="H2316" s="2"/>
    </row>
    <row r="2317" spans="2:8">
      <c r="B2317" s="2" t="s">
        <v>2765</v>
      </c>
      <c r="C2317" s="2">
        <v>31</v>
      </c>
      <c r="D2317" s="2" t="s">
        <v>452</v>
      </c>
      <c r="E2317" s="2"/>
      <c r="F2317" s="2"/>
      <c r="G2317" s="2"/>
      <c r="H2317" s="2"/>
    </row>
    <row r="2318" spans="2:8">
      <c r="B2318" s="2" t="s">
        <v>2766</v>
      </c>
      <c r="C2318" s="2">
        <v>30</v>
      </c>
      <c r="D2318" s="2" t="s">
        <v>452</v>
      </c>
      <c r="E2318" s="2"/>
      <c r="F2318" s="2"/>
      <c r="G2318" s="2"/>
      <c r="H2318" s="2"/>
    </row>
    <row r="2319" spans="2:8">
      <c r="B2319" s="2" t="s">
        <v>2767</v>
      </c>
      <c r="C2319" s="2">
        <v>30</v>
      </c>
      <c r="D2319" s="2" t="s">
        <v>452</v>
      </c>
      <c r="E2319" s="2"/>
      <c r="F2319" s="2"/>
      <c r="G2319" s="2"/>
      <c r="H2319" s="2"/>
    </row>
    <row r="2320" spans="2:8">
      <c r="B2320" s="2" t="s">
        <v>2768</v>
      </c>
      <c r="C2320" s="2">
        <v>34</v>
      </c>
      <c r="D2320" s="2" t="s">
        <v>452</v>
      </c>
      <c r="E2320" s="2"/>
      <c r="F2320" s="2"/>
      <c r="G2320" s="2"/>
      <c r="H2320" s="2"/>
    </row>
    <row r="2321" spans="2:8">
      <c r="B2321" s="2" t="s">
        <v>2769</v>
      </c>
      <c r="C2321" s="2">
        <v>35</v>
      </c>
      <c r="D2321" s="2" t="s">
        <v>452</v>
      </c>
      <c r="E2321" s="2"/>
      <c r="F2321" s="2"/>
      <c r="G2321" s="2"/>
      <c r="H2321" s="2"/>
    </row>
    <row r="2322" spans="2:8">
      <c r="B2322" s="2" t="s">
        <v>2770</v>
      </c>
      <c r="C2322" s="2">
        <v>35</v>
      </c>
      <c r="D2322" s="2" t="s">
        <v>452</v>
      </c>
      <c r="E2322" s="2"/>
      <c r="F2322" s="2"/>
      <c r="G2322" s="2"/>
      <c r="H2322" s="2"/>
    </row>
    <row r="2323" spans="2:8">
      <c r="B2323" s="2" t="s">
        <v>2771</v>
      </c>
      <c r="C2323" s="2">
        <v>33</v>
      </c>
      <c r="D2323" s="2" t="s">
        <v>452</v>
      </c>
      <c r="E2323" s="2"/>
      <c r="F2323" s="2"/>
      <c r="G2323" s="2"/>
      <c r="H2323" s="2"/>
    </row>
    <row r="2324" spans="2:8">
      <c r="B2324" s="2" t="s">
        <v>2772</v>
      </c>
      <c r="C2324" s="2">
        <v>32</v>
      </c>
      <c r="D2324" s="2" t="s">
        <v>452</v>
      </c>
      <c r="E2324" s="2"/>
      <c r="F2324" s="2"/>
      <c r="G2324" s="2"/>
      <c r="H2324" s="2"/>
    </row>
    <row r="2325" spans="2:8">
      <c r="B2325" s="2" t="s">
        <v>2773</v>
      </c>
      <c r="C2325" s="2">
        <v>31</v>
      </c>
      <c r="D2325" s="2" t="s">
        <v>452</v>
      </c>
      <c r="E2325" s="2"/>
      <c r="F2325" s="2"/>
      <c r="G2325" s="2"/>
      <c r="H2325" s="2"/>
    </row>
    <row r="2326" spans="2:8">
      <c r="B2326" s="2" t="s">
        <v>2774</v>
      </c>
      <c r="C2326" s="2">
        <v>36</v>
      </c>
      <c r="D2326" s="2" t="s">
        <v>452</v>
      </c>
      <c r="E2326" s="2"/>
      <c r="F2326" s="2"/>
      <c r="G2326" s="2"/>
      <c r="H2326" s="2"/>
    </row>
    <row r="2327" spans="2:8">
      <c r="B2327" s="2" t="s">
        <v>2775</v>
      </c>
      <c r="C2327" s="2">
        <v>37</v>
      </c>
      <c r="D2327" s="2" t="s">
        <v>452</v>
      </c>
      <c r="E2327" s="2"/>
      <c r="F2327" s="2"/>
      <c r="G2327" s="2"/>
      <c r="H2327" s="2"/>
    </row>
    <row r="2328" spans="2:8">
      <c r="B2328" s="2" t="s">
        <v>2776</v>
      </c>
      <c r="C2328" s="2">
        <v>37</v>
      </c>
      <c r="D2328" s="2" t="s">
        <v>452</v>
      </c>
      <c r="E2328" s="2"/>
      <c r="F2328" s="2"/>
      <c r="G2328" s="2"/>
      <c r="H2328" s="2"/>
    </row>
    <row r="2329" spans="2:8">
      <c r="B2329" s="2" t="s">
        <v>2777</v>
      </c>
      <c r="C2329" s="2">
        <v>36</v>
      </c>
      <c r="D2329" s="2" t="s">
        <v>452</v>
      </c>
      <c r="E2329" s="2"/>
      <c r="F2329" s="2"/>
      <c r="G2329" s="2"/>
      <c r="H2329" s="2"/>
    </row>
    <row r="2330" spans="2:8">
      <c r="B2330" s="2" t="s">
        <v>2778</v>
      </c>
      <c r="C2330" s="2">
        <v>34</v>
      </c>
      <c r="D2330" s="2" t="s">
        <v>452</v>
      </c>
      <c r="E2330" s="2"/>
      <c r="F2330" s="2"/>
      <c r="G2330" s="2"/>
      <c r="H2330" s="2"/>
    </row>
    <row r="2331" spans="2:8">
      <c r="B2331" s="2" t="s">
        <v>2779</v>
      </c>
      <c r="C2331" s="2">
        <v>28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32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33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33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31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27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23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29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30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29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28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27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18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9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27</v>
      </c>
      <c r="D2345" s="2" t="s">
        <v>452</v>
      </c>
      <c r="E2345" s="2"/>
      <c r="F2345" s="2"/>
      <c r="G2345" s="2"/>
      <c r="H2345" s="2"/>
    </row>
    <row r="2346" spans="2:8">
      <c r="B2346" s="2" t="s">
        <v>2794</v>
      </c>
      <c r="C2346" s="2">
        <v>36</v>
      </c>
      <c r="D2346" s="2" t="s">
        <v>452</v>
      </c>
      <c r="E2346" s="2"/>
      <c r="F2346" s="2"/>
      <c r="G2346" s="2"/>
      <c r="H2346" s="2"/>
    </row>
    <row r="2347" spans="2:8">
      <c r="B2347" s="2" t="s">
        <v>2795</v>
      </c>
      <c r="C2347" s="2">
        <v>34</v>
      </c>
      <c r="D2347" s="2" t="s">
        <v>452</v>
      </c>
      <c r="E2347" s="2"/>
      <c r="F2347" s="2"/>
      <c r="G2347" s="2"/>
      <c r="H2347" s="2"/>
    </row>
    <row r="2348" spans="2:8">
      <c r="B2348" s="2" t="s">
        <v>2796</v>
      </c>
      <c r="C2348" s="2">
        <v>34</v>
      </c>
      <c r="D2348" s="2" t="s">
        <v>452</v>
      </c>
      <c r="E2348" s="2"/>
      <c r="F2348" s="2"/>
      <c r="G2348" s="2"/>
      <c r="H2348" s="2"/>
    </row>
    <row r="2349" spans="2:8">
      <c r="B2349" s="2" t="s">
        <v>2797</v>
      </c>
      <c r="C2349" s="2">
        <v>32</v>
      </c>
      <c r="D2349" s="2" t="s">
        <v>452</v>
      </c>
      <c r="E2349" s="2"/>
      <c r="F2349" s="2"/>
      <c r="G2349" s="2"/>
      <c r="H2349" s="2"/>
    </row>
    <row r="2350" spans="2:8">
      <c r="B2350" s="2" t="s">
        <v>2798</v>
      </c>
      <c r="C2350" s="2">
        <v>30</v>
      </c>
      <c r="D2350" s="2" t="s">
        <v>452</v>
      </c>
      <c r="E2350" s="2"/>
      <c r="F2350" s="2"/>
      <c r="G2350" s="2"/>
      <c r="H2350" s="2"/>
    </row>
    <row r="2351" spans="2:8">
      <c r="B2351" s="2" t="s">
        <v>2799</v>
      </c>
      <c r="C2351" s="2">
        <v>27</v>
      </c>
      <c r="D2351" s="2" t="s">
        <v>452</v>
      </c>
      <c r="E2351" s="2"/>
      <c r="F2351" s="2"/>
      <c r="G2351" s="2"/>
      <c r="H2351" s="2"/>
    </row>
    <row r="2352" spans="2:8">
      <c r="B2352" s="2" t="s">
        <v>2800</v>
      </c>
      <c r="C2352" s="2">
        <v>26</v>
      </c>
      <c r="D2352" s="2" t="s">
        <v>452</v>
      </c>
      <c r="E2352" s="2"/>
      <c r="F2352" s="2"/>
      <c r="G2352" s="2"/>
      <c r="H2352" s="2"/>
    </row>
    <row r="2353" spans="2:8">
      <c r="B2353" s="2" t="s">
        <v>2801</v>
      </c>
      <c r="C2353" s="2">
        <v>28</v>
      </c>
      <c r="D2353" s="2" t="s">
        <v>452</v>
      </c>
      <c r="E2353" s="2"/>
      <c r="F2353" s="2"/>
      <c r="G2353" s="2"/>
      <c r="H2353" s="2"/>
    </row>
    <row r="2354" spans="2:8">
      <c r="B2354" s="2" t="s">
        <v>2802</v>
      </c>
      <c r="C2354" s="2">
        <v>28</v>
      </c>
      <c r="D2354" s="2" t="s">
        <v>452</v>
      </c>
      <c r="E2354" s="2"/>
      <c r="F2354" s="2"/>
      <c r="G2354" s="2"/>
      <c r="H2354" s="2"/>
    </row>
    <row r="2355" spans="2:8">
      <c r="B2355" s="2" t="s">
        <v>2803</v>
      </c>
      <c r="C2355" s="2">
        <v>29</v>
      </c>
      <c r="D2355" s="2" t="s">
        <v>452</v>
      </c>
      <c r="E2355" s="2"/>
      <c r="F2355" s="2"/>
      <c r="G2355" s="2"/>
      <c r="H2355" s="2"/>
    </row>
    <row r="2356" spans="2:8">
      <c r="B2356" s="2" t="s">
        <v>2804</v>
      </c>
      <c r="C2356" s="2">
        <v>29</v>
      </c>
      <c r="D2356" s="2" t="s">
        <v>452</v>
      </c>
      <c r="E2356" s="2"/>
      <c r="F2356" s="2"/>
      <c r="G2356" s="2"/>
      <c r="H2356" s="2"/>
    </row>
    <row r="2357" spans="2:8">
      <c r="B2357" s="2" t="s">
        <v>2805</v>
      </c>
      <c r="C2357" s="2">
        <v>29</v>
      </c>
      <c r="D2357" s="2" t="s">
        <v>452</v>
      </c>
      <c r="E2357" s="2"/>
      <c r="F2357" s="2"/>
      <c r="G2357" s="2"/>
      <c r="H2357" s="2"/>
    </row>
    <row r="2358" spans="2:8">
      <c r="B2358" s="2" t="s">
        <v>2806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30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31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30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31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30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24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31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33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34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34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31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24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24</v>
      </c>
      <c r="D2371" s="2" t="s">
        <v>452</v>
      </c>
      <c r="E2371" s="2"/>
      <c r="F2371" s="2"/>
      <c r="G2371" s="2"/>
      <c r="H2371" s="2"/>
    </row>
    <row r="2372" spans="2:8">
      <c r="B2372" s="2" t="s">
        <v>2820</v>
      </c>
      <c r="C2372" s="2">
        <v>26</v>
      </c>
      <c r="D2372" s="2" t="s">
        <v>452</v>
      </c>
      <c r="E2372" s="2"/>
      <c r="F2372" s="2"/>
      <c r="G2372" s="2"/>
      <c r="H2372" s="2"/>
    </row>
    <row r="2373" spans="2:8">
      <c r="B2373" s="2" t="s">
        <v>2821</v>
      </c>
      <c r="C2373" s="2">
        <v>31</v>
      </c>
      <c r="D2373" s="2" t="s">
        <v>452</v>
      </c>
      <c r="E2373" s="2"/>
      <c r="F2373" s="2"/>
      <c r="G2373" s="2"/>
      <c r="H2373" s="2"/>
    </row>
    <row r="2374" spans="2:8">
      <c r="B2374" s="2" t="s">
        <v>2822</v>
      </c>
      <c r="C2374" s="2">
        <v>37</v>
      </c>
      <c r="D2374" s="2" t="s">
        <v>452</v>
      </c>
      <c r="E2374" s="2"/>
      <c r="F2374" s="2"/>
      <c r="G2374" s="2"/>
      <c r="H2374" s="2"/>
    </row>
    <row r="2375" spans="2:8">
      <c r="B2375" s="2" t="s">
        <v>2823</v>
      </c>
      <c r="C2375" s="2">
        <v>38</v>
      </c>
      <c r="D2375" s="2" t="s">
        <v>452</v>
      </c>
      <c r="E2375" s="2"/>
      <c r="F2375" s="2"/>
      <c r="G2375" s="2"/>
      <c r="H2375" s="2"/>
    </row>
    <row r="2376" spans="2:8">
      <c r="B2376" s="2" t="s">
        <v>2824</v>
      </c>
      <c r="C2376" s="2">
        <v>38</v>
      </c>
      <c r="D2376" s="2" t="s">
        <v>452</v>
      </c>
      <c r="E2376" s="2"/>
      <c r="F2376" s="2"/>
      <c r="G2376" s="2"/>
      <c r="H2376" s="2"/>
    </row>
    <row r="2377" spans="2:8">
      <c r="B2377" s="2" t="s">
        <v>2825</v>
      </c>
      <c r="C2377" s="2">
        <v>38</v>
      </c>
      <c r="D2377" s="2" t="s">
        <v>452</v>
      </c>
      <c r="E2377" s="2"/>
      <c r="F2377" s="2"/>
      <c r="G2377" s="2"/>
      <c r="H2377" s="2"/>
    </row>
    <row r="2378" spans="2:8">
      <c r="B2378" s="2" t="s">
        <v>2826</v>
      </c>
      <c r="C2378" s="2">
        <v>29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30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30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30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30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25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25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26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27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27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27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27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24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19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18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27</v>
      </c>
      <c r="D2393" s="2" t="s">
        <v>452</v>
      </c>
      <c r="E2393" s="2"/>
      <c r="F2393" s="2"/>
      <c r="G2393" s="2"/>
      <c r="H2393" s="2"/>
    </row>
    <row r="2394" spans="2:8">
      <c r="B2394" s="2" t="s">
        <v>2842</v>
      </c>
      <c r="C2394" s="2">
        <v>32</v>
      </c>
      <c r="D2394" s="2" t="s">
        <v>452</v>
      </c>
      <c r="E2394" s="2"/>
      <c r="F2394" s="2"/>
      <c r="G2394" s="2"/>
      <c r="H2394" s="2"/>
    </row>
    <row r="2395" spans="2:8">
      <c r="B2395" s="2" t="s">
        <v>2843</v>
      </c>
      <c r="C2395" s="2">
        <v>36</v>
      </c>
      <c r="D2395" s="2" t="s">
        <v>452</v>
      </c>
      <c r="E2395" s="2"/>
      <c r="F2395" s="2"/>
      <c r="G2395" s="2"/>
      <c r="H2395" s="2"/>
    </row>
    <row r="2396" spans="2:8">
      <c r="B2396" s="2" t="s">
        <v>2844</v>
      </c>
      <c r="C2396" s="2">
        <v>38</v>
      </c>
      <c r="D2396" s="2" t="s">
        <v>452</v>
      </c>
      <c r="E2396" s="2"/>
      <c r="F2396" s="2"/>
      <c r="G2396" s="2"/>
      <c r="H2396" s="2"/>
    </row>
    <row r="2397" spans="2:8">
      <c r="B2397" s="2" t="s">
        <v>2845</v>
      </c>
      <c r="C2397" s="2">
        <v>38</v>
      </c>
      <c r="D2397" s="2" t="s">
        <v>452</v>
      </c>
      <c r="E2397" s="2"/>
      <c r="F2397" s="2"/>
      <c r="G2397" s="2"/>
      <c r="H2397" s="2"/>
    </row>
    <row r="2398" spans="2:8">
      <c r="B2398" s="2" t="s">
        <v>2846</v>
      </c>
      <c r="C2398" s="2">
        <v>37</v>
      </c>
      <c r="D2398" s="2" t="s">
        <v>452</v>
      </c>
      <c r="E2398" s="2"/>
      <c r="F2398" s="2"/>
      <c r="G2398" s="2"/>
      <c r="H2398" s="2"/>
    </row>
    <row r="2399" spans="2:8">
      <c r="B2399" s="2" t="s">
        <v>2847</v>
      </c>
      <c r="C2399" s="2">
        <v>35</v>
      </c>
      <c r="D2399" s="2" t="s">
        <v>452</v>
      </c>
      <c r="E2399" s="2"/>
      <c r="F2399" s="2"/>
      <c r="G2399" s="2"/>
      <c r="H2399" s="2"/>
    </row>
    <row r="2400" spans="2:8">
      <c r="B2400" s="2" t="s">
        <v>2848</v>
      </c>
      <c r="C2400" s="2">
        <v>19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21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21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21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22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24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26</v>
      </c>
      <c r="D2406" s="2" t="s">
        <v>452</v>
      </c>
      <c r="E2406" s="2"/>
      <c r="F2406" s="2"/>
      <c r="G2406" s="2"/>
      <c r="H2406" s="2"/>
    </row>
    <row r="2407" spans="2:8">
      <c r="B2407" s="2" t="s">
        <v>2855</v>
      </c>
      <c r="C2407" s="2">
        <v>25</v>
      </c>
      <c r="D2407" s="2" t="s">
        <v>452</v>
      </c>
      <c r="E2407" s="2"/>
      <c r="F2407" s="2"/>
      <c r="G2407" s="2"/>
      <c r="H2407" s="2"/>
    </row>
    <row r="2408" spans="2:8">
      <c r="B2408" s="2" t="s">
        <v>2856</v>
      </c>
      <c r="C2408" s="2">
        <v>25</v>
      </c>
      <c r="D2408" s="2" t="s">
        <v>452</v>
      </c>
      <c r="E2408" s="2"/>
      <c r="F2408" s="2"/>
      <c r="G2408" s="2"/>
      <c r="H2408" s="2"/>
    </row>
    <row r="2409" spans="2:8">
      <c r="B2409" s="2" t="s">
        <v>2857</v>
      </c>
      <c r="C2409" s="2">
        <v>26</v>
      </c>
      <c r="D2409" s="2" t="s">
        <v>452</v>
      </c>
      <c r="E2409" s="2"/>
      <c r="F2409" s="2"/>
      <c r="G2409" s="2"/>
      <c r="H2409" s="2"/>
    </row>
    <row r="2410" spans="2:8">
      <c r="B2410" s="2" t="s">
        <v>2858</v>
      </c>
      <c r="C2410" s="2">
        <v>26</v>
      </c>
      <c r="D2410" s="2" t="s">
        <v>452</v>
      </c>
      <c r="E2410" s="2"/>
      <c r="F2410" s="2"/>
      <c r="G2410" s="2"/>
      <c r="H2410" s="2"/>
    </row>
    <row r="2411" spans="2:8">
      <c r="B2411" s="2" t="s">
        <v>2859</v>
      </c>
      <c r="C2411" s="2">
        <v>24</v>
      </c>
      <c r="D2411" s="2" t="s">
        <v>452</v>
      </c>
      <c r="E2411" s="2"/>
      <c r="F2411" s="2"/>
      <c r="G2411" s="2"/>
      <c r="H2411" s="2"/>
    </row>
    <row r="2412" spans="2:8">
      <c r="B2412" s="2" t="s">
        <v>2860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28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30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31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29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24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23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32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35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36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35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34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34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31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18</v>
      </c>
      <c r="D2427" s="2" t="s">
        <v>452</v>
      </c>
      <c r="E2427" s="2"/>
      <c r="F2427" s="2"/>
      <c r="G2427" s="2"/>
      <c r="H2427" s="2"/>
    </row>
    <row r="2428" spans="2:8">
      <c r="B2428" s="2" t="s">
        <v>2876</v>
      </c>
      <c r="C2428" s="2">
        <v>21</v>
      </c>
      <c r="D2428" s="2" t="s">
        <v>452</v>
      </c>
      <c r="E2428" s="2"/>
      <c r="F2428" s="2"/>
      <c r="G2428" s="2"/>
      <c r="H2428" s="2"/>
    </row>
    <row r="2429" spans="2:8">
      <c r="B2429" s="2" t="s">
        <v>2877</v>
      </c>
      <c r="C2429" s="2">
        <v>24</v>
      </c>
      <c r="D2429" s="2" t="s">
        <v>452</v>
      </c>
      <c r="E2429" s="2"/>
      <c r="F2429" s="2"/>
      <c r="G2429" s="2"/>
      <c r="H2429" s="2"/>
    </row>
    <row r="2430" spans="2:8">
      <c r="B2430" s="2" t="s">
        <v>2878</v>
      </c>
      <c r="C2430" s="2">
        <v>27</v>
      </c>
      <c r="D2430" s="2" t="s">
        <v>452</v>
      </c>
      <c r="E2430" s="2"/>
      <c r="F2430" s="2"/>
      <c r="G2430" s="2"/>
      <c r="H2430" s="2"/>
    </row>
    <row r="2431" spans="2:8">
      <c r="B2431" s="2" t="s">
        <v>2879</v>
      </c>
      <c r="C2431" s="2">
        <v>27</v>
      </c>
      <c r="D2431" s="2" t="s">
        <v>452</v>
      </c>
      <c r="E2431" s="2"/>
      <c r="F2431" s="2"/>
      <c r="G2431" s="2"/>
      <c r="H2431" s="2"/>
    </row>
    <row r="2432" spans="2:8">
      <c r="B2432" s="2" t="s">
        <v>2880</v>
      </c>
      <c r="C2432" s="2">
        <v>27</v>
      </c>
      <c r="D2432" s="2" t="s">
        <v>452</v>
      </c>
      <c r="E2432" s="2"/>
      <c r="F2432" s="2"/>
      <c r="G2432" s="2"/>
      <c r="H2432" s="2"/>
    </row>
    <row r="2433" spans="2:8">
      <c r="B2433" s="2" t="s">
        <v>2881</v>
      </c>
      <c r="C2433" s="2">
        <v>27</v>
      </c>
      <c r="D2433" s="2" t="s">
        <v>452</v>
      </c>
      <c r="E2433" s="2"/>
      <c r="F2433" s="2"/>
      <c r="G2433" s="2"/>
      <c r="H2433" s="2"/>
    </row>
    <row r="2434" spans="2:8">
      <c r="B2434" s="2" t="s">
        <v>2882</v>
      </c>
      <c r="C2434" s="2">
        <v>27</v>
      </c>
      <c r="D2434" s="2" t="s">
        <v>452</v>
      </c>
      <c r="E2434" s="2"/>
      <c r="F2434" s="2"/>
      <c r="G2434" s="2"/>
      <c r="H2434" s="2"/>
    </row>
    <row r="2435" spans="2:8">
      <c r="B2435" s="2" t="s">
        <v>2883</v>
      </c>
      <c r="C2435" s="2">
        <v>26</v>
      </c>
      <c r="D2435" s="2" t="s">
        <v>452</v>
      </c>
      <c r="E2435" s="2"/>
      <c r="F2435" s="2"/>
      <c r="G2435" s="2"/>
      <c r="H2435" s="2"/>
    </row>
    <row r="2436" spans="2:8">
      <c r="B2436" s="2" t="s">
        <v>2884</v>
      </c>
      <c r="C2436" s="2">
        <v>23</v>
      </c>
      <c r="D2436" s="2" t="s">
        <v>452</v>
      </c>
      <c r="E2436" s="2"/>
      <c r="F2436" s="2"/>
      <c r="G2436" s="2"/>
      <c r="H2436" s="2"/>
    </row>
    <row r="2437" spans="2:8">
      <c r="B2437" s="2" t="s">
        <v>2885</v>
      </c>
      <c r="C2437" s="2">
        <v>26</v>
      </c>
      <c r="D2437" s="2" t="s">
        <v>452</v>
      </c>
      <c r="E2437" s="2"/>
      <c r="F2437" s="2"/>
      <c r="G2437" s="2"/>
      <c r="H2437" s="2"/>
    </row>
    <row r="2438" spans="2:8">
      <c r="B2438" s="2" t="s">
        <v>2886</v>
      </c>
      <c r="C2438" s="2">
        <v>28</v>
      </c>
      <c r="D2438" s="2" t="s">
        <v>452</v>
      </c>
      <c r="E2438" s="2"/>
      <c r="F2438" s="2"/>
      <c r="G2438" s="2"/>
      <c r="H2438" s="2"/>
    </row>
    <row r="2439" spans="2:8">
      <c r="B2439" s="2" t="s">
        <v>2887</v>
      </c>
      <c r="C2439" s="2">
        <v>28</v>
      </c>
      <c r="D2439" s="2" t="s">
        <v>452</v>
      </c>
      <c r="E2439" s="2"/>
      <c r="F2439" s="2"/>
      <c r="G2439" s="2"/>
      <c r="H2439" s="2"/>
    </row>
    <row r="2440" spans="2:8">
      <c r="B2440" s="2" t="s">
        <v>2888</v>
      </c>
      <c r="C2440" s="2">
        <v>27</v>
      </c>
      <c r="D2440" s="2" t="s">
        <v>452</v>
      </c>
      <c r="E2440" s="2"/>
      <c r="F2440" s="2"/>
      <c r="G2440" s="2"/>
      <c r="H2440" s="2"/>
    </row>
    <row r="2441" spans="2:8">
      <c r="B2441" s="2" t="s">
        <v>2889</v>
      </c>
      <c r="C2441" s="2">
        <v>26</v>
      </c>
      <c r="D2441" s="2" t="s">
        <v>452</v>
      </c>
      <c r="E2441" s="2"/>
      <c r="F2441" s="2"/>
      <c r="G2441" s="2"/>
      <c r="H2441" s="2"/>
    </row>
    <row r="2442" spans="2:8">
      <c r="B2442" s="2" t="s">
        <v>2890</v>
      </c>
      <c r="C2442" s="2">
        <v>23</v>
      </c>
      <c r="D2442" s="2" t="s">
        <v>452</v>
      </c>
      <c r="E2442" s="2"/>
      <c r="F2442" s="2"/>
      <c r="G2442" s="2"/>
      <c r="H2442" s="2"/>
    </row>
    <row r="2443" spans="2:8">
      <c r="B2443" s="2" t="s">
        <v>2891</v>
      </c>
      <c r="C2443" s="2">
        <v>28</v>
      </c>
      <c r="D2443" s="2" t="s">
        <v>452</v>
      </c>
      <c r="E2443" s="2"/>
      <c r="F2443" s="2"/>
      <c r="G2443" s="2"/>
      <c r="H2443" s="2"/>
    </row>
    <row r="2444" spans="2:8">
      <c r="B2444" s="2" t="s">
        <v>2892</v>
      </c>
      <c r="C2444" s="2">
        <v>31</v>
      </c>
      <c r="D2444" s="2" t="s">
        <v>452</v>
      </c>
      <c r="E2444" s="2"/>
      <c r="F2444" s="2"/>
      <c r="G2444" s="2"/>
      <c r="H2444" s="2"/>
    </row>
    <row r="2445" spans="2:8">
      <c r="B2445" s="2" t="s">
        <v>2893</v>
      </c>
      <c r="C2445" s="2">
        <v>33</v>
      </c>
      <c r="D2445" s="2" t="s">
        <v>452</v>
      </c>
      <c r="E2445" s="2"/>
      <c r="F2445" s="2"/>
      <c r="G2445" s="2"/>
      <c r="H2445" s="2"/>
    </row>
    <row r="2446" spans="2:8">
      <c r="B2446" s="2" t="s">
        <v>2894</v>
      </c>
      <c r="C2446" s="2">
        <v>34</v>
      </c>
      <c r="D2446" s="2" t="s">
        <v>452</v>
      </c>
      <c r="E2446" s="2"/>
      <c r="F2446" s="2"/>
      <c r="G2446" s="2"/>
      <c r="H2446" s="2"/>
    </row>
    <row r="2447" spans="2:8">
      <c r="B2447" s="2" t="s">
        <v>2895</v>
      </c>
      <c r="C2447" s="2">
        <v>34</v>
      </c>
      <c r="D2447" s="2" t="s">
        <v>452</v>
      </c>
      <c r="E2447" s="2"/>
      <c r="F2447" s="2"/>
      <c r="G2447" s="2"/>
      <c r="H2447" s="2"/>
    </row>
    <row r="2448" spans="2:8">
      <c r="B2448" s="2" t="s">
        <v>2896</v>
      </c>
      <c r="C2448" s="2">
        <v>33</v>
      </c>
      <c r="D2448" s="2" t="s">
        <v>452</v>
      </c>
      <c r="E2448" s="2"/>
      <c r="F2448" s="2"/>
      <c r="G2448" s="2"/>
      <c r="H2448" s="2"/>
    </row>
    <row r="2449" spans="2:8">
      <c r="B2449" s="2" t="s">
        <v>2897</v>
      </c>
      <c r="C2449" s="2">
        <v>31</v>
      </c>
      <c r="D2449" s="2" t="s">
        <v>452</v>
      </c>
      <c r="E2449" s="2"/>
      <c r="F2449" s="2"/>
      <c r="G2449" s="2"/>
      <c r="H2449" s="2"/>
    </row>
    <row r="2450" spans="2:8">
      <c r="B2450" s="2" t="s">
        <v>2898</v>
      </c>
      <c r="C2450" s="2">
        <v>24</v>
      </c>
      <c r="D2450" s="2" t="s">
        <v>452</v>
      </c>
      <c r="E2450" s="2"/>
      <c r="F2450" s="2"/>
      <c r="G2450" s="2"/>
      <c r="H2450" s="2"/>
    </row>
    <row r="2451" spans="2:8">
      <c r="B2451" s="2" t="s">
        <v>2899</v>
      </c>
      <c r="C2451" s="2">
        <v>28</v>
      </c>
      <c r="D2451" s="2" t="s">
        <v>452</v>
      </c>
      <c r="E2451" s="2"/>
      <c r="F2451" s="2"/>
      <c r="G2451" s="2"/>
      <c r="H2451" s="2"/>
    </row>
    <row r="2452" spans="2:8">
      <c r="B2452" s="2" t="s">
        <v>2900</v>
      </c>
      <c r="C2452" s="2">
        <v>32</v>
      </c>
      <c r="D2452" s="2" t="s">
        <v>452</v>
      </c>
      <c r="E2452" s="2"/>
      <c r="F2452" s="2"/>
      <c r="G2452" s="2"/>
      <c r="H2452" s="2"/>
    </row>
    <row r="2453" spans="2:8">
      <c r="B2453" s="2" t="s">
        <v>2901</v>
      </c>
      <c r="C2453" s="2">
        <v>35</v>
      </c>
      <c r="D2453" s="2" t="s">
        <v>452</v>
      </c>
      <c r="E2453" s="2"/>
      <c r="F2453" s="2"/>
      <c r="G2453" s="2"/>
      <c r="H2453" s="2"/>
    </row>
    <row r="2454" spans="2:8">
      <c r="B2454" s="2" t="s">
        <v>2902</v>
      </c>
      <c r="C2454" s="2">
        <v>34</v>
      </c>
      <c r="D2454" s="2" t="s">
        <v>452</v>
      </c>
      <c r="E2454" s="2"/>
      <c r="F2454" s="2"/>
      <c r="G2454" s="2"/>
      <c r="H2454" s="2"/>
    </row>
    <row r="2455" spans="2:8">
      <c r="B2455" s="2" t="s">
        <v>2903</v>
      </c>
      <c r="C2455" s="2">
        <v>33</v>
      </c>
      <c r="D2455" s="2" t="s">
        <v>452</v>
      </c>
      <c r="E2455" s="2"/>
      <c r="F2455" s="2"/>
      <c r="G2455" s="2"/>
      <c r="H2455" s="2"/>
    </row>
    <row r="2456" spans="2:8">
      <c r="B2456" s="2" t="s">
        <v>2904</v>
      </c>
      <c r="C2456" s="2">
        <v>30</v>
      </c>
      <c r="D2456" s="2" t="s">
        <v>452</v>
      </c>
      <c r="E2456" s="2"/>
      <c r="F2456" s="2"/>
      <c r="G2456" s="2"/>
      <c r="H2456" s="2"/>
    </row>
    <row r="2457" spans="2:8">
      <c r="B2457" s="2" t="s">
        <v>2905</v>
      </c>
      <c r="C2457" s="2">
        <v>25</v>
      </c>
      <c r="D2457" s="2" t="s">
        <v>452</v>
      </c>
      <c r="E2457" s="2"/>
      <c r="F2457" s="2"/>
      <c r="G2457" s="2"/>
      <c r="H2457" s="2"/>
    </row>
    <row r="2458" spans="2:8">
      <c r="B2458" s="2" t="s">
        <v>2906</v>
      </c>
      <c r="C2458" s="2">
        <v>29</v>
      </c>
      <c r="D2458" s="2" t="s">
        <v>452</v>
      </c>
      <c r="E2458" s="2"/>
      <c r="F2458" s="2"/>
      <c r="G2458" s="2"/>
      <c r="H2458" s="2"/>
    </row>
    <row r="2459" spans="2:8">
      <c r="B2459" s="2" t="s">
        <v>2907</v>
      </c>
      <c r="C2459" s="2">
        <v>31</v>
      </c>
      <c r="D2459" s="2" t="s">
        <v>452</v>
      </c>
      <c r="E2459" s="2"/>
      <c r="F2459" s="2"/>
      <c r="G2459" s="2"/>
      <c r="H2459" s="2"/>
    </row>
    <row r="2460" spans="2:8">
      <c r="B2460" s="2" t="s">
        <v>2908</v>
      </c>
      <c r="C2460" s="2">
        <v>28</v>
      </c>
      <c r="D2460" s="2" t="s">
        <v>452</v>
      </c>
      <c r="E2460" s="2"/>
      <c r="F2460" s="2"/>
      <c r="G2460" s="2"/>
      <c r="H2460" s="2"/>
    </row>
    <row r="2461" spans="2:8">
      <c r="B2461" s="2" t="s">
        <v>2909</v>
      </c>
      <c r="C2461" s="2">
        <v>27</v>
      </c>
      <c r="D2461" s="2" t="s">
        <v>452</v>
      </c>
      <c r="E2461" s="2"/>
      <c r="F2461" s="2"/>
      <c r="G2461" s="2"/>
      <c r="H2461" s="2"/>
    </row>
    <row r="2462" spans="2:8">
      <c r="B2462" s="2" t="s">
        <v>2910</v>
      </c>
      <c r="C2462" s="2">
        <v>23</v>
      </c>
      <c r="D2462" s="2" t="s">
        <v>452</v>
      </c>
      <c r="E2462" s="2"/>
      <c r="F2462" s="2"/>
      <c r="G2462" s="2"/>
      <c r="H2462" s="2"/>
    </row>
    <row r="2463" spans="2:8">
      <c r="B2463" s="2" t="s">
        <v>2911</v>
      </c>
      <c r="C2463" s="2">
        <v>27</v>
      </c>
      <c r="D2463" s="2" t="s">
        <v>452</v>
      </c>
      <c r="E2463" s="2"/>
      <c r="F2463" s="2"/>
      <c r="G2463" s="2"/>
      <c r="H2463" s="2"/>
    </row>
    <row r="2464" spans="2:8">
      <c r="B2464" s="2" t="s">
        <v>2912</v>
      </c>
      <c r="C2464" s="2">
        <v>25</v>
      </c>
      <c r="D2464" s="2" t="s">
        <v>452</v>
      </c>
      <c r="E2464" s="2"/>
      <c r="F2464" s="2"/>
      <c r="G2464" s="2"/>
      <c r="H2464" s="2"/>
    </row>
    <row r="2465" spans="2:8">
      <c r="B2465" s="2" t="s">
        <v>2913</v>
      </c>
      <c r="C2465" s="2">
        <v>23</v>
      </c>
      <c r="D2465" s="2" t="s">
        <v>452</v>
      </c>
      <c r="E2465" s="2"/>
      <c r="F2465" s="2"/>
      <c r="G2465" s="2"/>
      <c r="H2465" s="2"/>
    </row>
    <row r="2466" spans="2:8">
      <c r="B2466" s="2" t="s">
        <v>2914</v>
      </c>
      <c r="C2466" s="2">
        <v>28</v>
      </c>
      <c r="D2466" s="2" t="s">
        <v>452</v>
      </c>
      <c r="E2466" s="2"/>
      <c r="F2466" s="2"/>
      <c r="G2466" s="2"/>
      <c r="H2466" s="2"/>
    </row>
    <row r="2467" spans="2:8">
      <c r="B2467" s="2" t="s">
        <v>2915</v>
      </c>
      <c r="C2467" s="2">
        <v>28</v>
      </c>
      <c r="D2467" s="2" t="s">
        <v>452</v>
      </c>
      <c r="E2467" s="2"/>
      <c r="F2467" s="2"/>
      <c r="G2467" s="2"/>
      <c r="H2467" s="2"/>
    </row>
    <row r="2468" spans="2:8">
      <c r="B2468" s="2" t="s">
        <v>2916</v>
      </c>
      <c r="C2468" s="2">
        <v>27</v>
      </c>
      <c r="D2468" s="2" t="s">
        <v>452</v>
      </c>
      <c r="E2468" s="2"/>
      <c r="F2468" s="2"/>
      <c r="G2468" s="2"/>
      <c r="H2468" s="2"/>
    </row>
    <row r="2469" spans="2:8">
      <c r="B2469" s="2" t="s">
        <v>2917</v>
      </c>
      <c r="C2469" s="2">
        <v>25</v>
      </c>
      <c r="D2469" s="2" t="s">
        <v>452</v>
      </c>
      <c r="E2469" s="2"/>
      <c r="F2469" s="2"/>
      <c r="G2469" s="2"/>
      <c r="H2469" s="2"/>
    </row>
    <row r="2470" spans="2:8">
      <c r="B2470" s="2" t="s">
        <v>2918</v>
      </c>
      <c r="C2470" s="2">
        <v>25</v>
      </c>
      <c r="D2470" s="2" t="s">
        <v>452</v>
      </c>
      <c r="E2470" s="2"/>
      <c r="F2470" s="2"/>
      <c r="G2470" s="2"/>
      <c r="H2470" s="2"/>
    </row>
    <row r="2471" spans="2:8">
      <c r="B2471" s="2" t="s">
        <v>2919</v>
      </c>
      <c r="C2471" s="2">
        <v>26</v>
      </c>
      <c r="D2471" s="2" t="s">
        <v>452</v>
      </c>
      <c r="E2471" s="2"/>
      <c r="F2471" s="2"/>
      <c r="G2471" s="2"/>
      <c r="H2471" s="2"/>
    </row>
    <row r="2472" spans="2:8">
      <c r="B2472" s="2" t="s">
        <v>2920</v>
      </c>
      <c r="C2472" s="2">
        <v>25</v>
      </c>
      <c r="D2472" s="2" t="s">
        <v>452</v>
      </c>
      <c r="E2472" s="2"/>
      <c r="F2472" s="2"/>
      <c r="G2472" s="2"/>
      <c r="H2472" s="2"/>
    </row>
    <row r="2473" spans="2:8">
      <c r="B2473" s="2" t="s">
        <v>2921</v>
      </c>
      <c r="C2473" s="2">
        <v>22</v>
      </c>
      <c r="D2473" s="2" t="s">
        <v>452</v>
      </c>
      <c r="E2473" s="2"/>
      <c r="F2473" s="2"/>
      <c r="G2473" s="2"/>
      <c r="H2473" s="2"/>
    </row>
    <row r="2474" spans="2:8">
      <c r="B2474" s="2" t="s">
        <v>2922</v>
      </c>
      <c r="C2474" s="2">
        <v>22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24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28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25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14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22</v>
      </c>
      <c r="D2480" s="2" t="s">
        <v>452</v>
      </c>
      <c r="E2480" s="2"/>
      <c r="F2480" s="2"/>
      <c r="G2480" s="2"/>
      <c r="H2480" s="2"/>
    </row>
    <row r="2481" spans="2:8">
      <c r="B2481" s="2" t="s">
        <v>2929</v>
      </c>
      <c r="C2481" s="2">
        <v>35</v>
      </c>
      <c r="D2481" s="2" t="s">
        <v>452</v>
      </c>
      <c r="E2481" s="2"/>
      <c r="F2481" s="2"/>
      <c r="G2481" s="2"/>
      <c r="H2481" s="2"/>
    </row>
    <row r="2482" spans="2:8">
      <c r="B2482" s="2" t="s">
        <v>2930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27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29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30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27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24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21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29</v>
      </c>
      <c r="D2490" s="2" t="s">
        <v>452</v>
      </c>
      <c r="E2490" s="2"/>
      <c r="F2490" s="2"/>
      <c r="G2490" s="2"/>
      <c r="H2490" s="2"/>
    </row>
    <row r="2491" spans="2:8">
      <c r="B2491" s="2" t="s">
        <v>2939</v>
      </c>
      <c r="C2491" s="2">
        <v>30</v>
      </c>
      <c r="D2491" s="2" t="s">
        <v>452</v>
      </c>
      <c r="E2491" s="2"/>
      <c r="F2491" s="2"/>
      <c r="G2491" s="2"/>
      <c r="H2491" s="2"/>
    </row>
    <row r="2492" spans="2:8">
      <c r="B2492" s="2" t="s">
        <v>2940</v>
      </c>
      <c r="C2492" s="2">
        <v>30</v>
      </c>
      <c r="D2492" s="2" t="s">
        <v>452</v>
      </c>
      <c r="E2492" s="2"/>
      <c r="F2492" s="2"/>
      <c r="G2492" s="2"/>
      <c r="H2492" s="2"/>
    </row>
    <row r="2493" spans="2:8">
      <c r="B2493" s="2" t="s">
        <v>2941</v>
      </c>
      <c r="C2493" s="2">
        <v>32</v>
      </c>
      <c r="D2493" s="2" t="s">
        <v>452</v>
      </c>
      <c r="E2493" s="2"/>
      <c r="F2493" s="2"/>
      <c r="G2493" s="2"/>
      <c r="H2493" s="2"/>
    </row>
    <row r="2494" spans="2:8">
      <c r="B2494" s="2" t="s">
        <v>2942</v>
      </c>
      <c r="C2494" s="2">
        <v>33</v>
      </c>
      <c r="D2494" s="2" t="s">
        <v>452</v>
      </c>
      <c r="E2494" s="2"/>
      <c r="F2494" s="2"/>
      <c r="G2494" s="2"/>
      <c r="H2494" s="2"/>
    </row>
    <row r="2495" spans="2:8">
      <c r="B2495" s="2" t="s">
        <v>2943</v>
      </c>
      <c r="C2495" s="2">
        <v>31</v>
      </c>
      <c r="D2495" s="2" t="s">
        <v>452</v>
      </c>
      <c r="E2495" s="2"/>
      <c r="F2495" s="2"/>
      <c r="G2495" s="2"/>
      <c r="H2495" s="2"/>
    </row>
    <row r="2496" spans="2:8">
      <c r="B2496" s="2" t="s">
        <v>2944</v>
      </c>
      <c r="C2496" s="2">
        <v>29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30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29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31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27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32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33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34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26</v>
      </c>
      <c r="D2505" s="2" t="s">
        <v>452</v>
      </c>
      <c r="E2505" s="2"/>
      <c r="F2505" s="2"/>
      <c r="G2505" s="2"/>
      <c r="H2505" s="2"/>
    </row>
    <row r="2506" spans="2:8">
      <c r="B2506" s="2" t="s">
        <v>2954</v>
      </c>
      <c r="C2506" s="2">
        <v>26</v>
      </c>
      <c r="D2506" s="2" t="s">
        <v>452</v>
      </c>
      <c r="E2506" s="2"/>
      <c r="F2506" s="2"/>
      <c r="G2506" s="2"/>
      <c r="H2506" s="2"/>
    </row>
    <row r="2507" spans="2:8">
      <c r="B2507" s="2" t="s">
        <v>2955</v>
      </c>
      <c r="C2507" s="2">
        <v>26</v>
      </c>
      <c r="D2507" s="2" t="s">
        <v>452</v>
      </c>
      <c r="E2507" s="2"/>
      <c r="F2507" s="2"/>
      <c r="G2507" s="2"/>
      <c r="H2507" s="2"/>
    </row>
    <row r="2508" spans="2:8">
      <c r="B2508" s="2" t="s">
        <v>2956</v>
      </c>
      <c r="C2508" s="2">
        <v>26</v>
      </c>
      <c r="D2508" s="2" t="s">
        <v>452</v>
      </c>
      <c r="E2508" s="2"/>
      <c r="F2508" s="2"/>
      <c r="G2508" s="2"/>
      <c r="H2508" s="2"/>
    </row>
    <row r="2509" spans="2:8">
      <c r="B2509" s="2" t="s">
        <v>2957</v>
      </c>
      <c r="C2509" s="2">
        <v>13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16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29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26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21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12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11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33</v>
      </c>
      <c r="D2516" s="2" t="s">
        <v>452</v>
      </c>
      <c r="E2516" s="2"/>
      <c r="F2516" s="2"/>
      <c r="G2516" s="2"/>
      <c r="H2516" s="2"/>
    </row>
    <row r="2517" spans="2:8">
      <c r="B2517" s="2" t="s">
        <v>2965</v>
      </c>
      <c r="C2517" s="2">
        <v>33</v>
      </c>
      <c r="D2517" s="2" t="s">
        <v>452</v>
      </c>
      <c r="E2517" s="2"/>
      <c r="F2517" s="2"/>
      <c r="G2517" s="2"/>
      <c r="H2517" s="2"/>
    </row>
    <row r="2518" spans="2:8">
      <c r="B2518" s="2" t="s">
        <v>2966</v>
      </c>
      <c r="C2518" s="2">
        <v>33</v>
      </c>
      <c r="D2518" s="2" t="s">
        <v>452</v>
      </c>
      <c r="E2518" s="2"/>
      <c r="F2518" s="2"/>
      <c r="G2518" s="2"/>
      <c r="H2518" s="2"/>
    </row>
    <row r="2519" spans="2:8">
      <c r="B2519" s="2" t="s">
        <v>2967</v>
      </c>
      <c r="C2519" s="2">
        <v>33</v>
      </c>
      <c r="D2519" s="2" t="s">
        <v>452</v>
      </c>
      <c r="E2519" s="2"/>
      <c r="F2519" s="2"/>
      <c r="G2519" s="2"/>
      <c r="H2519" s="2"/>
    </row>
    <row r="2520" spans="2:8">
      <c r="B2520" s="2" t="s">
        <v>2968</v>
      </c>
      <c r="C2520" s="2">
        <v>34</v>
      </c>
      <c r="D2520" s="2" t="s">
        <v>452</v>
      </c>
      <c r="E2520" s="2"/>
      <c r="F2520" s="2"/>
      <c r="G2520" s="2"/>
      <c r="H2520" s="2"/>
    </row>
    <row r="2521" spans="2:8">
      <c r="B2521" s="2" t="s">
        <v>2969</v>
      </c>
      <c r="C2521" s="2">
        <v>27</v>
      </c>
      <c r="D2521" s="2" t="s">
        <v>452</v>
      </c>
      <c r="E2521" s="2"/>
      <c r="F2521" s="2"/>
      <c r="G2521" s="2"/>
      <c r="H2521" s="2"/>
    </row>
    <row r="2522" spans="2:8">
      <c r="B2522" s="2" t="s">
        <v>2970</v>
      </c>
      <c r="C2522" s="2">
        <v>29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31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31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31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31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22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19</v>
      </c>
      <c r="D2528" s="2" t="s">
        <v>452</v>
      </c>
      <c r="E2528" s="2"/>
      <c r="F2528" s="2"/>
      <c r="G2528" s="2"/>
      <c r="H2528" s="2"/>
    </row>
    <row r="2529" spans="2:8">
      <c r="B2529" s="2" t="s">
        <v>2977</v>
      </c>
      <c r="C2529" s="2">
        <v>27</v>
      </c>
      <c r="D2529" s="2" t="s">
        <v>452</v>
      </c>
      <c r="E2529" s="2"/>
      <c r="F2529" s="2"/>
      <c r="G2529" s="2"/>
      <c r="H2529" s="2"/>
    </row>
    <row r="2530" spans="2:8">
      <c r="B2530" s="2" t="s">
        <v>2978</v>
      </c>
      <c r="C2530" s="2">
        <v>25</v>
      </c>
      <c r="D2530" s="2" t="s">
        <v>452</v>
      </c>
      <c r="E2530" s="2"/>
      <c r="F2530" s="2"/>
      <c r="G2530" s="2"/>
      <c r="H2530" s="2"/>
    </row>
    <row r="2531" spans="2:8">
      <c r="B2531" s="2" t="s">
        <v>2979</v>
      </c>
      <c r="C2531" s="2">
        <v>24</v>
      </c>
      <c r="D2531" s="2" t="s">
        <v>452</v>
      </c>
      <c r="E2531" s="2"/>
      <c r="F2531" s="2"/>
      <c r="G2531" s="2"/>
      <c r="H2531" s="2"/>
    </row>
    <row r="2532" spans="2:8">
      <c r="B2532" s="2" t="s">
        <v>2980</v>
      </c>
      <c r="C2532" s="2">
        <v>24</v>
      </c>
      <c r="D2532" s="2" t="s">
        <v>452</v>
      </c>
      <c r="E2532" s="2"/>
      <c r="F2532" s="2"/>
      <c r="G2532" s="2"/>
      <c r="H2532" s="2"/>
    </row>
    <row r="2533" spans="2:8">
      <c r="B2533" s="2" t="s">
        <v>2981</v>
      </c>
      <c r="C2533" s="2">
        <v>24</v>
      </c>
      <c r="D2533" s="2" t="s">
        <v>452</v>
      </c>
      <c r="E2533" s="2"/>
      <c r="F2533" s="2"/>
      <c r="G2533" s="2"/>
      <c r="H2533" s="2"/>
    </row>
    <row r="2534" spans="2:8">
      <c r="B2534" s="2" t="s">
        <v>2982</v>
      </c>
      <c r="C2534" s="2">
        <v>23</v>
      </c>
      <c r="D2534" s="2" t="s">
        <v>452</v>
      </c>
      <c r="E2534" s="2"/>
      <c r="F2534" s="2"/>
      <c r="G2534" s="2"/>
      <c r="H2534" s="2"/>
    </row>
    <row r="2535" spans="2:8">
      <c r="B2535" s="2" t="s">
        <v>2983</v>
      </c>
      <c r="C2535" s="2">
        <v>24</v>
      </c>
      <c r="D2535" s="2" t="s">
        <v>452</v>
      </c>
      <c r="E2535" s="2"/>
      <c r="F2535" s="2"/>
      <c r="G2535" s="2"/>
      <c r="H2535" s="2"/>
    </row>
    <row r="2536" spans="2:8">
      <c r="B2536" s="2" t="s">
        <v>2984</v>
      </c>
      <c r="C2536" s="2">
        <v>21</v>
      </c>
      <c r="D2536" s="2" t="s">
        <v>452</v>
      </c>
      <c r="E2536" s="2"/>
      <c r="F2536" s="2"/>
      <c r="G2536" s="2"/>
      <c r="H2536" s="2"/>
    </row>
    <row r="2537" spans="2:8">
      <c r="B2537" s="2" t="s">
        <v>2985</v>
      </c>
      <c r="C2537" s="2">
        <v>21</v>
      </c>
      <c r="D2537" s="2" t="s">
        <v>452</v>
      </c>
      <c r="E2537" s="2"/>
      <c r="F2537" s="2"/>
      <c r="G2537" s="2"/>
      <c r="H2537" s="2"/>
    </row>
    <row r="2538" spans="2:8">
      <c r="B2538" s="2" t="s">
        <v>2986</v>
      </c>
      <c r="C2538" s="2">
        <v>22</v>
      </c>
      <c r="D2538" s="2" t="s">
        <v>452</v>
      </c>
      <c r="E2538" s="2"/>
      <c r="F2538" s="2"/>
      <c r="G2538" s="2"/>
      <c r="H2538" s="2"/>
    </row>
    <row r="2539" spans="2:8">
      <c r="B2539" s="2" t="s">
        <v>2987</v>
      </c>
      <c r="C2539" s="2">
        <v>21</v>
      </c>
      <c r="D2539" s="2" t="s">
        <v>452</v>
      </c>
      <c r="E2539" s="2"/>
      <c r="F2539" s="2"/>
      <c r="G2539" s="2"/>
      <c r="H2539" s="2"/>
    </row>
    <row r="2540" spans="2:8">
      <c r="B2540" s="2" t="s">
        <v>2988</v>
      </c>
      <c r="C2540" s="2">
        <v>27</v>
      </c>
      <c r="D2540" s="2" t="s">
        <v>452</v>
      </c>
      <c r="E2540" s="2"/>
      <c r="F2540" s="2"/>
      <c r="G2540" s="2"/>
      <c r="H2540" s="2"/>
    </row>
    <row r="2541" spans="2:8">
      <c r="B2541" s="2" t="s">
        <v>2989</v>
      </c>
      <c r="C2541" s="2">
        <v>29</v>
      </c>
      <c r="D2541" s="2" t="s">
        <v>452</v>
      </c>
      <c r="E2541" s="2"/>
      <c r="F2541" s="2"/>
      <c r="G2541" s="2"/>
      <c r="H2541" s="2"/>
    </row>
    <row r="2542" spans="2:8">
      <c r="B2542" s="2" t="s">
        <v>2990</v>
      </c>
      <c r="C2542" s="2">
        <v>28</v>
      </c>
      <c r="D2542" s="2" t="s">
        <v>452</v>
      </c>
      <c r="E2542" s="2"/>
      <c r="F2542" s="2"/>
      <c r="G2542" s="2"/>
      <c r="H2542" s="2"/>
    </row>
    <row r="2543" spans="2:8">
      <c r="B2543" s="2" t="s">
        <v>2991</v>
      </c>
      <c r="C2543" s="2">
        <v>25</v>
      </c>
      <c r="D2543" s="2" t="s">
        <v>452</v>
      </c>
      <c r="E2543" s="2"/>
      <c r="F2543" s="2"/>
      <c r="G2543" s="2"/>
      <c r="H2543" s="2"/>
    </row>
    <row r="2544" spans="2:8">
      <c r="B2544" s="2" t="s">
        <v>2992</v>
      </c>
      <c r="C2544" s="2">
        <v>24</v>
      </c>
      <c r="D2544" s="2" t="s">
        <v>452</v>
      </c>
      <c r="E2544" s="2"/>
      <c r="F2544" s="2"/>
      <c r="G2544" s="2"/>
      <c r="H2544" s="2"/>
    </row>
    <row r="2545" spans="2:8">
      <c r="B2545" s="2" t="s">
        <v>2993</v>
      </c>
      <c r="C2545" s="2">
        <v>25</v>
      </c>
      <c r="D2545" s="2" t="s">
        <v>452</v>
      </c>
      <c r="E2545" s="2"/>
      <c r="F2545" s="2"/>
      <c r="G2545" s="2"/>
      <c r="H2545" s="2"/>
    </row>
    <row r="2546" spans="2:8">
      <c r="B2546" s="2" t="s">
        <v>2994</v>
      </c>
      <c r="C2546" s="2">
        <v>25</v>
      </c>
      <c r="D2546" s="2" t="s">
        <v>452</v>
      </c>
      <c r="E2546" s="2"/>
      <c r="F2546" s="2"/>
      <c r="G2546" s="2"/>
      <c r="H2546" s="2"/>
    </row>
    <row r="2547" spans="2:8">
      <c r="B2547" s="2" t="s">
        <v>2995</v>
      </c>
      <c r="C2547" s="2">
        <v>22</v>
      </c>
      <c r="D2547" s="2" t="s">
        <v>452</v>
      </c>
      <c r="E2547" s="2"/>
      <c r="F2547" s="2"/>
      <c r="G2547" s="2"/>
      <c r="H2547" s="2"/>
    </row>
    <row r="2548" spans="2:8">
      <c r="B2548" s="2" t="s">
        <v>2996</v>
      </c>
      <c r="C2548" s="2">
        <v>20</v>
      </c>
      <c r="D2548" s="2" t="s">
        <v>452</v>
      </c>
      <c r="E2548" s="2"/>
      <c r="F2548" s="2"/>
      <c r="G2548" s="2"/>
      <c r="H2548" s="2"/>
    </row>
    <row r="2549" spans="2:8">
      <c r="B2549" s="2" t="s">
        <v>2997</v>
      </c>
      <c r="C2549" s="2">
        <v>18</v>
      </c>
      <c r="D2549" s="2" t="s">
        <v>452</v>
      </c>
      <c r="E2549" s="2"/>
      <c r="F2549" s="2"/>
      <c r="G2549" s="2"/>
      <c r="H2549" s="2"/>
    </row>
    <row r="2550" spans="2:8">
      <c r="B2550" s="2" t="s">
        <v>2998</v>
      </c>
      <c r="C2550" s="2">
        <v>20</v>
      </c>
      <c r="D2550" s="2" t="s">
        <v>452</v>
      </c>
      <c r="E2550" s="2"/>
      <c r="F2550" s="2"/>
      <c r="G2550" s="2"/>
      <c r="H2550" s="2"/>
    </row>
    <row r="2551" spans="2:8">
      <c r="B2551" s="2" t="s">
        <v>2999</v>
      </c>
      <c r="C2551" s="2">
        <v>20</v>
      </c>
      <c r="D2551" s="2" t="s">
        <v>452</v>
      </c>
      <c r="E2551" s="2"/>
      <c r="F2551" s="2"/>
      <c r="G2551" s="2"/>
      <c r="H2551" s="2"/>
    </row>
    <row r="2552" spans="2:8">
      <c r="B2552" s="2" t="s">
        <v>3000</v>
      </c>
      <c r="C2552" s="2">
        <v>21</v>
      </c>
      <c r="D2552" s="2" t="s">
        <v>452</v>
      </c>
      <c r="E2552" s="2"/>
      <c r="F2552" s="2"/>
      <c r="G2552" s="2"/>
      <c r="H2552" s="2"/>
    </row>
    <row r="2553" spans="2:8">
      <c r="B2553" s="2" t="s">
        <v>3001</v>
      </c>
      <c r="C2553" s="2">
        <v>22</v>
      </c>
      <c r="D2553" s="2" t="s">
        <v>452</v>
      </c>
      <c r="E2553" s="2"/>
      <c r="F2553" s="2"/>
      <c r="G2553" s="2"/>
      <c r="H2553" s="2"/>
    </row>
    <row r="2554" spans="2:8">
      <c r="B2554" s="2" t="s">
        <v>3002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20</v>
      </c>
      <c r="D2555" s="2" t="s">
        <v>452</v>
      </c>
      <c r="E2555" s="2"/>
      <c r="F2555" s="2"/>
      <c r="G2555" s="2"/>
      <c r="H2555" s="2"/>
    </row>
    <row r="2556" spans="2:8">
      <c r="B2556" s="2" t="s">
        <v>3004</v>
      </c>
      <c r="C2556" s="2">
        <v>21</v>
      </c>
      <c r="D2556" s="2" t="s">
        <v>452</v>
      </c>
      <c r="E2556" s="2"/>
      <c r="F2556" s="2"/>
      <c r="G2556" s="2"/>
      <c r="H2556" s="2"/>
    </row>
    <row r="2557" spans="2:8">
      <c r="B2557" s="2" t="s">
        <v>3005</v>
      </c>
      <c r="C2557" s="2">
        <v>25</v>
      </c>
      <c r="D2557" s="2" t="s">
        <v>452</v>
      </c>
      <c r="E2557" s="2"/>
      <c r="F2557" s="2"/>
      <c r="G2557" s="2"/>
      <c r="H2557" s="2"/>
    </row>
    <row r="2558" spans="2:8">
      <c r="B2558" s="2" t="s">
        <v>3006</v>
      </c>
      <c r="C2558" s="2">
        <v>26</v>
      </c>
      <c r="D2558" s="2" t="s">
        <v>452</v>
      </c>
      <c r="E2558" s="2"/>
      <c r="F2558" s="2"/>
      <c r="G2558" s="2"/>
      <c r="H2558" s="2"/>
    </row>
    <row r="2559" spans="2:8">
      <c r="B2559" s="2" t="s">
        <v>3007</v>
      </c>
      <c r="C2559" s="2">
        <v>26</v>
      </c>
      <c r="D2559" s="2" t="s">
        <v>452</v>
      </c>
      <c r="E2559" s="2"/>
      <c r="F2559" s="2"/>
      <c r="G2559" s="2"/>
      <c r="H2559" s="2"/>
    </row>
    <row r="2560" spans="2:8">
      <c r="B2560" s="2" t="s">
        <v>3008</v>
      </c>
      <c r="C2560" s="2">
        <v>26</v>
      </c>
      <c r="D2560" s="2" t="s">
        <v>452</v>
      </c>
      <c r="E2560" s="2"/>
      <c r="F2560" s="2"/>
      <c r="G2560" s="2"/>
      <c r="H2560" s="2"/>
    </row>
    <row r="2561" spans="2:8">
      <c r="B2561" s="2" t="s">
        <v>3009</v>
      </c>
      <c r="C2561" s="2">
        <v>27</v>
      </c>
      <c r="D2561" s="2" t="s">
        <v>452</v>
      </c>
      <c r="E2561" s="2"/>
      <c r="F2561" s="2"/>
      <c r="G2561" s="2"/>
      <c r="H2561" s="2"/>
    </row>
    <row r="2562" spans="2:8">
      <c r="B2562" s="2" t="s">
        <v>3010</v>
      </c>
      <c r="C2562" s="2">
        <v>19</v>
      </c>
      <c r="D2562" s="2" t="s">
        <v>452</v>
      </c>
      <c r="E2562" s="2"/>
      <c r="F2562" s="2"/>
      <c r="G2562" s="2"/>
      <c r="H2562" s="2"/>
    </row>
    <row r="2563" spans="2:8">
      <c r="B2563" s="2" t="s">
        <v>3011</v>
      </c>
      <c r="C2563" s="2">
        <v>20</v>
      </c>
      <c r="D2563" s="2" t="s">
        <v>452</v>
      </c>
      <c r="E2563" s="2"/>
      <c r="F2563" s="2"/>
      <c r="G2563" s="2"/>
      <c r="H2563" s="2"/>
    </row>
    <row r="2564" spans="2:8">
      <c r="B2564" s="2" t="s">
        <v>3012</v>
      </c>
      <c r="C2564" s="2">
        <v>21</v>
      </c>
      <c r="D2564" s="2" t="s">
        <v>452</v>
      </c>
      <c r="E2564" s="2"/>
      <c r="F2564" s="2"/>
      <c r="G2564" s="2"/>
      <c r="H2564" s="2"/>
    </row>
    <row r="2565" spans="2:8">
      <c r="B2565" s="2" t="s">
        <v>3013</v>
      </c>
      <c r="C2565" s="2">
        <v>23</v>
      </c>
      <c r="D2565" s="2" t="s">
        <v>452</v>
      </c>
      <c r="E2565" s="2"/>
      <c r="F2565" s="2"/>
      <c r="G2565" s="2"/>
      <c r="H2565" s="2"/>
    </row>
    <row r="2566" spans="2:8">
      <c r="B2566" s="2" t="s">
        <v>3014</v>
      </c>
      <c r="C2566" s="2">
        <v>30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31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31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32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32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28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22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29</v>
      </c>
      <c r="D2573" s="2" t="s">
        <v>452</v>
      </c>
      <c r="E2573" s="2"/>
      <c r="F2573" s="2"/>
      <c r="G2573" s="2"/>
      <c r="H2573" s="2"/>
    </row>
    <row r="2574" spans="2:8">
      <c r="B2574" s="2" t="s">
        <v>3022</v>
      </c>
      <c r="C2574" s="2">
        <v>32</v>
      </c>
      <c r="D2574" s="2" t="s">
        <v>452</v>
      </c>
      <c r="E2574" s="2"/>
      <c r="F2574" s="2"/>
      <c r="G2574" s="2"/>
      <c r="H2574" s="2"/>
    </row>
    <row r="2575" spans="2:8">
      <c r="B2575" s="2" t="s">
        <v>3023</v>
      </c>
      <c r="C2575" s="2">
        <v>34</v>
      </c>
      <c r="D2575" s="2" t="s">
        <v>452</v>
      </c>
      <c r="E2575" s="2"/>
      <c r="F2575" s="2"/>
      <c r="G2575" s="2"/>
      <c r="H2575" s="2"/>
    </row>
    <row r="2576" spans="2:8">
      <c r="B2576" s="2" t="s">
        <v>3024</v>
      </c>
      <c r="C2576" s="2">
        <v>35</v>
      </c>
      <c r="D2576" s="2" t="s">
        <v>452</v>
      </c>
      <c r="E2576" s="2"/>
      <c r="F2576" s="2"/>
      <c r="G2576" s="2"/>
      <c r="H2576" s="2"/>
    </row>
    <row r="2577" spans="2:8">
      <c r="B2577" s="2" t="s">
        <v>3025</v>
      </c>
      <c r="C2577" s="2">
        <v>32</v>
      </c>
      <c r="D2577" s="2" t="s">
        <v>452</v>
      </c>
      <c r="E2577" s="2"/>
      <c r="F2577" s="2"/>
      <c r="G2577" s="2"/>
      <c r="H2577" s="2"/>
    </row>
    <row r="2578" spans="2:8">
      <c r="B2578" s="2" t="s">
        <v>3026</v>
      </c>
      <c r="C2578" s="2">
        <v>29</v>
      </c>
      <c r="D2578" s="2" t="s">
        <v>452</v>
      </c>
      <c r="E2578" s="2"/>
      <c r="F2578" s="2"/>
      <c r="G2578" s="2"/>
      <c r="H2578" s="2"/>
    </row>
    <row r="2579" spans="2:8">
      <c r="B2579" s="2" t="s">
        <v>3027</v>
      </c>
      <c r="C2579" s="2">
        <v>35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39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40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38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32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26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27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32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33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35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34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28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37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35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34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31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31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28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32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33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34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34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35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35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37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37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36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28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28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28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28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28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26</v>
      </c>
      <c r="D2611" s="2" t="s">
        <v>452</v>
      </c>
      <c r="E2611" s="2"/>
      <c r="F2611" s="2"/>
      <c r="G2611" s="2"/>
      <c r="H2611" s="2"/>
    </row>
    <row r="2612" spans="2:8">
      <c r="B2612" s="2" t="s">
        <v>3060</v>
      </c>
      <c r="C2612" s="2">
        <v>27</v>
      </c>
      <c r="D2612" s="2" t="s">
        <v>452</v>
      </c>
      <c r="E2612" s="2"/>
      <c r="F2612" s="2"/>
      <c r="G2612" s="2"/>
      <c r="H2612" s="2"/>
    </row>
    <row r="2613" spans="2:8">
      <c r="B2613" s="2" t="s">
        <v>3061</v>
      </c>
      <c r="C2613" s="2">
        <v>28</v>
      </c>
      <c r="D2613" s="2" t="s">
        <v>452</v>
      </c>
      <c r="E2613" s="2"/>
      <c r="F2613" s="2"/>
      <c r="G2613" s="2"/>
      <c r="H2613" s="2"/>
    </row>
    <row r="2614" spans="2:8">
      <c r="B2614" s="2" t="s">
        <v>3062</v>
      </c>
      <c r="C2614" s="2">
        <v>25</v>
      </c>
      <c r="D2614" s="2" t="s">
        <v>452</v>
      </c>
      <c r="E2614" s="2"/>
      <c r="F2614" s="2"/>
      <c r="G2614" s="2"/>
      <c r="H2614" s="2"/>
    </row>
    <row r="2615" spans="2:8">
      <c r="B2615" s="2" t="s">
        <v>3063</v>
      </c>
      <c r="C2615" s="2">
        <v>21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29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33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35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35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33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27</v>
      </c>
      <c r="D2621" s="2" t="s">
        <v>452</v>
      </c>
      <c r="E2621" s="2"/>
      <c r="F2621" s="2"/>
      <c r="G2621" s="2"/>
      <c r="H2621" s="2"/>
    </row>
    <row r="2622" spans="2:8">
      <c r="B2622" s="2" t="s">
        <v>3070</v>
      </c>
      <c r="C2622" s="2">
        <v>29</v>
      </c>
      <c r="D2622" s="2" t="s">
        <v>452</v>
      </c>
      <c r="E2622" s="2"/>
      <c r="F2622" s="2"/>
      <c r="G2622" s="2"/>
      <c r="H2622" s="2"/>
    </row>
    <row r="2623" spans="2:8">
      <c r="B2623" s="2" t="s">
        <v>3071</v>
      </c>
      <c r="C2623" s="2">
        <v>30</v>
      </c>
      <c r="D2623" s="2" t="s">
        <v>452</v>
      </c>
      <c r="E2623" s="2"/>
      <c r="F2623" s="2"/>
      <c r="G2623" s="2"/>
      <c r="H2623" s="2"/>
    </row>
    <row r="2624" spans="2:8">
      <c r="B2624" s="2" t="s">
        <v>3072</v>
      </c>
      <c r="C2624" s="2">
        <v>30</v>
      </c>
      <c r="D2624" s="2" t="s">
        <v>452</v>
      </c>
      <c r="E2624" s="2"/>
      <c r="F2624" s="2"/>
      <c r="G2624" s="2"/>
      <c r="H2624" s="2"/>
    </row>
    <row r="2625" spans="2:8">
      <c r="B2625" s="2" t="s">
        <v>3073</v>
      </c>
      <c r="C2625" s="2">
        <v>30</v>
      </c>
      <c r="D2625" s="2" t="s">
        <v>452</v>
      </c>
      <c r="E2625" s="2"/>
      <c r="F2625" s="2"/>
      <c r="G2625" s="2"/>
      <c r="H2625" s="2"/>
    </row>
    <row r="2626" spans="2:8">
      <c r="B2626" s="2" t="s">
        <v>3074</v>
      </c>
      <c r="C2626" s="2">
        <v>30</v>
      </c>
      <c r="D2626" s="2" t="s">
        <v>452</v>
      </c>
      <c r="E2626" s="2"/>
      <c r="F2626" s="2"/>
      <c r="G2626" s="2"/>
      <c r="H2626" s="2"/>
    </row>
    <row r="2627" spans="2:8">
      <c r="B2627" s="2" t="s">
        <v>3075</v>
      </c>
      <c r="C2627" s="2">
        <v>30</v>
      </c>
      <c r="D2627" s="2" t="s">
        <v>452</v>
      </c>
      <c r="E2627" s="2"/>
      <c r="F2627" s="2"/>
      <c r="G2627" s="2"/>
      <c r="H2627" s="2"/>
    </row>
    <row r="2628" spans="2:8">
      <c r="B2628" s="2" t="s">
        <v>3076</v>
      </c>
      <c r="C2628" s="2">
        <v>28</v>
      </c>
      <c r="D2628" s="2" t="s">
        <v>452</v>
      </c>
      <c r="E2628" s="2"/>
      <c r="F2628" s="2"/>
      <c r="G2628" s="2"/>
      <c r="H2628" s="2"/>
    </row>
    <row r="2629" spans="2:8">
      <c r="B2629" s="2" t="s">
        <v>3077</v>
      </c>
      <c r="C2629" s="2">
        <v>15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23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28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34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35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28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27</v>
      </c>
      <c r="D2636" s="2" t="s">
        <v>452</v>
      </c>
      <c r="E2636" s="2"/>
      <c r="F2636" s="2"/>
      <c r="G2636" s="2"/>
      <c r="H2636" s="2"/>
    </row>
    <row r="2637" spans="2:8">
      <c r="B2637" s="2" t="s">
        <v>3085</v>
      </c>
      <c r="C2637" s="2">
        <v>27</v>
      </c>
      <c r="D2637" s="2" t="s">
        <v>452</v>
      </c>
      <c r="E2637" s="2"/>
      <c r="F2637" s="2"/>
      <c r="G2637" s="2"/>
      <c r="H2637" s="2"/>
    </row>
    <row r="2638" spans="2:8">
      <c r="B2638" s="2" t="s">
        <v>3086</v>
      </c>
      <c r="C2638" s="2">
        <v>28</v>
      </c>
      <c r="D2638" s="2" t="s">
        <v>452</v>
      </c>
      <c r="E2638" s="2"/>
      <c r="F2638" s="2"/>
      <c r="G2638" s="2"/>
      <c r="H2638" s="2"/>
    </row>
    <row r="2639" spans="2:8">
      <c r="B2639" s="2" t="s">
        <v>3087</v>
      </c>
      <c r="C2639" s="2">
        <v>28</v>
      </c>
      <c r="D2639" s="2" t="s">
        <v>452</v>
      </c>
      <c r="E2639" s="2"/>
      <c r="F2639" s="2"/>
      <c r="G2639" s="2"/>
      <c r="H2639" s="2"/>
    </row>
    <row r="2640" spans="2:8">
      <c r="B2640" s="2" t="s">
        <v>3088</v>
      </c>
      <c r="C2640" s="2">
        <v>28</v>
      </c>
      <c r="D2640" s="2" t="s">
        <v>452</v>
      </c>
      <c r="E2640" s="2"/>
      <c r="F2640" s="2"/>
      <c r="G2640" s="2"/>
      <c r="H2640" s="2"/>
    </row>
    <row r="2641" spans="2:8">
      <c r="B2641" s="2" t="s">
        <v>3089</v>
      </c>
      <c r="C2641" s="2">
        <v>28</v>
      </c>
      <c r="D2641" s="2" t="s">
        <v>452</v>
      </c>
      <c r="E2641" s="2"/>
      <c r="F2641" s="2"/>
      <c r="G2641" s="2"/>
      <c r="H2641" s="2"/>
    </row>
    <row r="2642" spans="2:8">
      <c r="B2642" s="2" t="s">
        <v>3090</v>
      </c>
      <c r="C2642" s="2">
        <v>29</v>
      </c>
      <c r="D2642" s="2" t="s">
        <v>452</v>
      </c>
      <c r="E2642" s="2"/>
      <c r="F2642" s="2"/>
      <c r="G2642" s="2"/>
      <c r="H2642" s="2"/>
    </row>
    <row r="2643" spans="2:8">
      <c r="B2643" s="2" t="s">
        <v>3091</v>
      </c>
      <c r="C2643" s="2">
        <v>26</v>
      </c>
      <c r="D2643" s="2" t="s">
        <v>452</v>
      </c>
      <c r="E2643" s="2"/>
      <c r="F2643" s="2"/>
      <c r="G2643" s="2"/>
      <c r="H2643" s="2"/>
    </row>
    <row r="2644" spans="2:8">
      <c r="B2644" s="2" t="s">
        <v>3092</v>
      </c>
      <c r="C2644" s="2">
        <v>27</v>
      </c>
      <c r="D2644" s="2" t="s">
        <v>452</v>
      </c>
      <c r="E2644" s="2"/>
      <c r="F2644" s="2"/>
      <c r="G2644" s="2"/>
      <c r="H2644" s="2"/>
    </row>
    <row r="2645" spans="2:8">
      <c r="B2645" s="2" t="s">
        <v>3093</v>
      </c>
      <c r="C2645" s="2">
        <v>29</v>
      </c>
      <c r="D2645" s="2" t="s">
        <v>452</v>
      </c>
      <c r="E2645" s="2"/>
      <c r="F2645" s="2"/>
      <c r="G2645" s="2"/>
      <c r="H2645" s="2"/>
    </row>
    <row r="2646" spans="2:8">
      <c r="B2646" s="2" t="s">
        <v>3094</v>
      </c>
      <c r="C2646" s="2">
        <v>29</v>
      </c>
      <c r="D2646" s="2" t="s">
        <v>452</v>
      </c>
      <c r="E2646" s="2"/>
      <c r="F2646" s="2"/>
      <c r="G2646" s="2"/>
      <c r="H2646" s="2"/>
    </row>
    <row r="2647" spans="2:8">
      <c r="B2647" s="2" t="s">
        <v>3095</v>
      </c>
      <c r="C2647" s="2">
        <v>28</v>
      </c>
      <c r="D2647" s="2" t="s">
        <v>452</v>
      </c>
      <c r="E2647" s="2"/>
      <c r="F2647" s="2"/>
      <c r="G2647" s="2"/>
      <c r="H2647" s="2"/>
    </row>
    <row r="2648" spans="2:8">
      <c r="B2648" s="2" t="s">
        <v>3096</v>
      </c>
      <c r="C2648" s="2">
        <v>28</v>
      </c>
      <c r="D2648" s="2" t="s">
        <v>452</v>
      </c>
      <c r="E2648" s="2"/>
      <c r="F2648" s="2"/>
      <c r="G2648" s="2"/>
      <c r="H2648" s="2"/>
    </row>
    <row r="2649" spans="2:8">
      <c r="B2649" s="2" t="s">
        <v>3097</v>
      </c>
      <c r="C2649" s="2">
        <v>29</v>
      </c>
      <c r="D2649" s="2" t="s">
        <v>452</v>
      </c>
      <c r="E2649" s="2"/>
      <c r="F2649" s="2"/>
      <c r="G2649" s="2"/>
      <c r="H2649" s="2"/>
    </row>
    <row r="2650" spans="2:8">
      <c r="B2650" s="2" t="s">
        <v>3098</v>
      </c>
      <c r="C2650" s="2">
        <v>26</v>
      </c>
      <c r="D2650" s="2" t="s">
        <v>452</v>
      </c>
      <c r="E2650" s="2"/>
      <c r="F2650" s="2"/>
      <c r="G2650" s="2"/>
      <c r="H2650" s="2"/>
    </row>
    <row r="2651" spans="2:8">
      <c r="B2651" s="2" t="s">
        <v>3099</v>
      </c>
      <c r="C2651" s="2">
        <v>27</v>
      </c>
      <c r="D2651" s="2" t="s">
        <v>452</v>
      </c>
      <c r="E2651" s="2"/>
      <c r="F2651" s="2"/>
      <c r="G2651" s="2"/>
      <c r="H2651" s="2"/>
    </row>
    <row r="2652" spans="2:8">
      <c r="B2652" s="2" t="s">
        <v>3100</v>
      </c>
      <c r="C2652" s="2">
        <v>27</v>
      </c>
      <c r="D2652" s="2" t="s">
        <v>452</v>
      </c>
      <c r="E2652" s="2"/>
      <c r="F2652" s="2"/>
      <c r="G2652" s="2"/>
      <c r="H2652" s="2"/>
    </row>
    <row r="2653" spans="2:8">
      <c r="B2653" s="2" t="s">
        <v>3101</v>
      </c>
      <c r="C2653" s="2">
        <v>26</v>
      </c>
      <c r="D2653" s="2" t="s">
        <v>452</v>
      </c>
      <c r="E2653" s="2"/>
      <c r="F2653" s="2"/>
      <c r="G2653" s="2"/>
      <c r="H2653" s="2"/>
    </row>
    <row r="2654" spans="2:8">
      <c r="B2654" s="2" t="s">
        <v>3102</v>
      </c>
      <c r="C2654" s="2">
        <v>24</v>
      </c>
      <c r="D2654" s="2" t="s">
        <v>452</v>
      </c>
      <c r="E2654" s="2"/>
      <c r="F2654" s="2"/>
      <c r="G2654" s="2"/>
      <c r="H2654" s="2"/>
    </row>
    <row r="2655" spans="2:8">
      <c r="B2655" s="2" t="s">
        <v>3103</v>
      </c>
      <c r="C2655" s="2">
        <v>28</v>
      </c>
      <c r="D2655" s="2" t="s">
        <v>452</v>
      </c>
      <c r="E2655" s="2"/>
      <c r="F2655" s="2"/>
      <c r="G2655" s="2"/>
      <c r="H2655" s="2"/>
    </row>
    <row r="2656" spans="2:8">
      <c r="B2656" s="2" t="s">
        <v>3104</v>
      </c>
      <c r="C2656" s="2">
        <v>30</v>
      </c>
      <c r="D2656" s="2" t="s">
        <v>452</v>
      </c>
      <c r="E2656" s="2"/>
      <c r="F2656" s="2"/>
      <c r="G2656" s="2"/>
      <c r="H2656" s="2"/>
    </row>
    <row r="2657" spans="2:8">
      <c r="B2657" s="2" t="s">
        <v>3105</v>
      </c>
      <c r="C2657" s="2">
        <v>31</v>
      </c>
      <c r="D2657" s="2" t="s">
        <v>452</v>
      </c>
      <c r="E2657" s="2"/>
      <c r="F2657" s="2"/>
      <c r="G2657" s="2"/>
      <c r="H2657" s="2"/>
    </row>
    <row r="2658" spans="2:8">
      <c r="B2658" s="2" t="s">
        <v>3106</v>
      </c>
      <c r="C2658" s="2">
        <v>30</v>
      </c>
      <c r="D2658" s="2" t="s">
        <v>452</v>
      </c>
      <c r="E2658" s="2"/>
      <c r="F2658" s="2"/>
      <c r="G2658" s="2"/>
      <c r="H2658" s="2"/>
    </row>
    <row r="2659" spans="2:8">
      <c r="B2659" s="2" t="s">
        <v>3107</v>
      </c>
      <c r="C2659" s="2">
        <v>28</v>
      </c>
      <c r="D2659" s="2" t="s">
        <v>452</v>
      </c>
      <c r="E2659" s="2"/>
      <c r="F2659" s="2"/>
      <c r="G2659" s="2"/>
      <c r="H2659" s="2"/>
    </row>
    <row r="2660" spans="2:8">
      <c r="B2660" s="2" t="s">
        <v>3108</v>
      </c>
      <c r="C2660" s="2">
        <v>26</v>
      </c>
      <c r="D2660" s="2" t="s">
        <v>452</v>
      </c>
      <c r="E2660" s="2"/>
      <c r="F2660" s="2"/>
      <c r="G2660" s="2"/>
      <c r="H2660" s="2"/>
    </row>
    <row r="2661" spans="2:8">
      <c r="B2661" s="2" t="s">
        <v>3109</v>
      </c>
      <c r="C2661" s="2">
        <v>23</v>
      </c>
      <c r="D2661" s="2" t="s">
        <v>452</v>
      </c>
      <c r="E2661" s="2"/>
      <c r="F2661" s="2"/>
      <c r="G2661" s="2"/>
      <c r="H2661" s="2"/>
    </row>
    <row r="2662" spans="2:8">
      <c r="B2662" s="2" t="s">
        <v>3110</v>
      </c>
      <c r="C2662" s="2">
        <v>23</v>
      </c>
      <c r="D2662" s="2" t="s">
        <v>452</v>
      </c>
      <c r="E2662" s="2"/>
      <c r="F2662" s="2"/>
      <c r="G2662" s="2"/>
      <c r="H2662" s="2"/>
    </row>
    <row r="2663" spans="2:8">
      <c r="B2663" s="2" t="s">
        <v>3111</v>
      </c>
      <c r="C2663" s="2">
        <v>27</v>
      </c>
      <c r="D2663" s="2" t="s">
        <v>452</v>
      </c>
      <c r="E2663" s="2"/>
      <c r="F2663" s="2"/>
      <c r="G2663" s="2"/>
      <c r="H2663" s="2"/>
    </row>
    <row r="2664" spans="2:8">
      <c r="B2664" s="2" t="s">
        <v>3112</v>
      </c>
      <c r="C2664" s="2">
        <v>26</v>
      </c>
      <c r="D2664" s="2" t="s">
        <v>452</v>
      </c>
      <c r="E2664" s="2"/>
      <c r="F2664" s="2"/>
      <c r="G2664" s="2"/>
      <c r="H2664" s="2"/>
    </row>
    <row r="2665" spans="2:8">
      <c r="B2665" s="2" t="s">
        <v>3113</v>
      </c>
      <c r="C2665" s="2">
        <v>29</v>
      </c>
      <c r="D2665" s="2" t="s">
        <v>452</v>
      </c>
      <c r="E2665" s="2"/>
      <c r="F2665" s="2"/>
      <c r="G2665" s="2"/>
      <c r="H2665" s="2"/>
    </row>
    <row r="2666" spans="2:8">
      <c r="B2666" s="2" t="s">
        <v>3114</v>
      </c>
      <c r="C2666" s="2">
        <v>26</v>
      </c>
      <c r="D2666" s="2" t="s">
        <v>452</v>
      </c>
      <c r="E2666" s="2"/>
      <c r="F2666" s="2"/>
      <c r="G2666" s="2"/>
      <c r="H2666" s="2"/>
    </row>
    <row r="2667" spans="2:8">
      <c r="B2667" s="2" t="s">
        <v>3115</v>
      </c>
      <c r="C2667" s="2">
        <v>25</v>
      </c>
      <c r="D2667" s="2" t="s">
        <v>452</v>
      </c>
      <c r="E2667" s="2"/>
      <c r="F2667" s="2"/>
      <c r="G2667" s="2"/>
      <c r="H2667" s="2"/>
    </row>
    <row r="2668" spans="2:8">
      <c r="B2668" s="2" t="s">
        <v>3116</v>
      </c>
      <c r="C2668" s="2">
        <v>22</v>
      </c>
      <c r="D2668" s="2" t="s">
        <v>452</v>
      </c>
      <c r="E2668" s="2"/>
      <c r="F2668" s="2"/>
      <c r="G2668" s="2"/>
      <c r="H2668" s="2"/>
    </row>
    <row r="2669" spans="2:8">
      <c r="B2669" s="2" t="s">
        <v>3117</v>
      </c>
      <c r="C2669" s="2">
        <v>23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26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27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27</v>
      </c>
      <c r="D2672" s="2" t="s">
        <v>452</v>
      </c>
      <c r="E2672" s="2"/>
      <c r="F2672" s="2"/>
      <c r="G2672" s="2"/>
      <c r="H2672" s="2"/>
    </row>
    <row r="2673" spans="2:8">
      <c r="B2673" s="2" t="s">
        <v>3121</v>
      </c>
      <c r="C2673" s="2">
        <v>27</v>
      </c>
      <c r="D2673" s="2" t="s">
        <v>452</v>
      </c>
      <c r="E2673" s="2"/>
      <c r="F2673" s="2"/>
      <c r="G2673" s="2"/>
      <c r="H2673" s="2"/>
    </row>
    <row r="2674" spans="2:8">
      <c r="B2674" s="2" t="s">
        <v>3122</v>
      </c>
      <c r="C2674" s="2">
        <v>28</v>
      </c>
      <c r="D2674" s="2" t="s">
        <v>452</v>
      </c>
      <c r="E2674" s="2"/>
      <c r="F2674" s="2"/>
      <c r="G2674" s="2"/>
      <c r="H2674" s="2"/>
    </row>
    <row r="2675" spans="2:8">
      <c r="B2675" s="2" t="s">
        <v>3123</v>
      </c>
      <c r="C2675" s="2">
        <v>29</v>
      </c>
      <c r="D2675" s="2" t="s">
        <v>452</v>
      </c>
      <c r="E2675" s="2"/>
      <c r="F2675" s="2"/>
      <c r="G2675" s="2"/>
      <c r="H2675" s="2"/>
    </row>
    <row r="2676" spans="2:8">
      <c r="B2676" s="2" t="s">
        <v>3124</v>
      </c>
      <c r="C2676" s="2">
        <v>28</v>
      </c>
      <c r="D2676" s="2" t="s">
        <v>452</v>
      </c>
      <c r="E2676" s="2"/>
      <c r="F2676" s="2"/>
      <c r="G2676" s="2"/>
      <c r="H2676" s="2"/>
    </row>
    <row r="2677" spans="2:8">
      <c r="B2677" s="2" t="s">
        <v>3125</v>
      </c>
      <c r="C2677" s="2">
        <v>24</v>
      </c>
      <c r="D2677" s="2" t="s">
        <v>452</v>
      </c>
      <c r="E2677" s="2"/>
      <c r="F2677" s="2"/>
      <c r="G2677" s="2"/>
      <c r="H2677" s="2"/>
    </row>
    <row r="2678" spans="2:8">
      <c r="B2678" s="2" t="s">
        <v>3126</v>
      </c>
      <c r="C2678" s="2">
        <v>28</v>
      </c>
      <c r="D2678" s="2" t="s">
        <v>452</v>
      </c>
      <c r="E2678" s="2"/>
      <c r="F2678" s="2"/>
      <c r="G2678" s="2"/>
      <c r="H2678" s="2"/>
    </row>
    <row r="2679" spans="2:8">
      <c r="B2679" s="2" t="s">
        <v>3127</v>
      </c>
      <c r="C2679" s="2">
        <v>31</v>
      </c>
      <c r="D2679" s="2" t="s">
        <v>452</v>
      </c>
      <c r="E2679" s="2"/>
      <c r="F2679" s="2"/>
      <c r="G2679" s="2"/>
      <c r="H2679" s="2"/>
    </row>
    <row r="2680" spans="2:8">
      <c r="B2680" s="2" t="s">
        <v>3128</v>
      </c>
      <c r="C2680" s="2">
        <v>33</v>
      </c>
      <c r="D2680" s="2" t="s">
        <v>452</v>
      </c>
      <c r="E2680" s="2"/>
      <c r="F2680" s="2"/>
      <c r="G2680" s="2"/>
      <c r="H2680" s="2"/>
    </row>
    <row r="2681" spans="2:8">
      <c r="B2681" s="2" t="s">
        <v>3129</v>
      </c>
      <c r="C2681" s="2">
        <v>33</v>
      </c>
      <c r="D2681" s="2" t="s">
        <v>452</v>
      </c>
      <c r="E2681" s="2"/>
      <c r="F2681" s="2"/>
      <c r="G2681" s="2"/>
      <c r="H2681" s="2"/>
    </row>
    <row r="2682" spans="2:8">
      <c r="B2682" s="2" t="s">
        <v>3130</v>
      </c>
      <c r="C2682" s="2">
        <v>30</v>
      </c>
      <c r="D2682" s="2" t="s">
        <v>452</v>
      </c>
      <c r="E2682" s="2"/>
      <c r="F2682" s="2"/>
      <c r="G2682" s="2"/>
      <c r="H2682" s="2"/>
    </row>
    <row r="2683" spans="2:8">
      <c r="B2683" s="2" t="s">
        <v>3131</v>
      </c>
      <c r="C2683" s="2">
        <v>30</v>
      </c>
      <c r="D2683" s="2" t="s">
        <v>452</v>
      </c>
      <c r="E2683" s="2"/>
      <c r="F2683" s="2"/>
      <c r="G2683" s="2"/>
      <c r="H2683" s="2"/>
    </row>
    <row r="2684" spans="2:8">
      <c r="B2684" s="2" t="s">
        <v>3132</v>
      </c>
      <c r="C2684" s="2">
        <v>29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28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29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29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29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26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25</v>
      </c>
      <c r="D2690" s="2" t="s">
        <v>452</v>
      </c>
      <c r="E2690" s="2"/>
      <c r="F2690" s="2"/>
      <c r="G2690" s="2"/>
      <c r="H2690" s="2"/>
    </row>
    <row r="2691" spans="2:8">
      <c r="B2691" s="2" t="s">
        <v>3139</v>
      </c>
      <c r="C2691" s="2">
        <v>26</v>
      </c>
      <c r="D2691" s="2" t="s">
        <v>452</v>
      </c>
      <c r="E2691" s="2"/>
      <c r="F2691" s="2"/>
      <c r="G2691" s="2"/>
      <c r="H2691" s="2"/>
    </row>
    <row r="2692" spans="2:8">
      <c r="B2692" s="2" t="s">
        <v>3140</v>
      </c>
      <c r="C2692" s="2">
        <v>28</v>
      </c>
      <c r="D2692" s="2" t="s">
        <v>452</v>
      </c>
      <c r="E2692" s="2"/>
      <c r="F2692" s="2"/>
      <c r="G2692" s="2"/>
      <c r="H2692" s="2"/>
    </row>
    <row r="2693" spans="2:8">
      <c r="B2693" s="2" t="s">
        <v>3141</v>
      </c>
      <c r="C2693" s="2">
        <v>25</v>
      </c>
      <c r="D2693" s="2" t="s">
        <v>452</v>
      </c>
      <c r="E2693" s="2"/>
      <c r="F2693" s="2"/>
      <c r="G2693" s="2"/>
      <c r="H2693" s="2"/>
    </row>
    <row r="2694" spans="2:8">
      <c r="B2694" s="2" t="s">
        <v>3142</v>
      </c>
      <c r="C2694" s="2">
        <v>25</v>
      </c>
      <c r="D2694" s="2" t="s">
        <v>452</v>
      </c>
      <c r="E2694" s="2"/>
      <c r="F2694" s="2"/>
      <c r="G2694" s="2"/>
      <c r="H2694" s="2"/>
    </row>
    <row r="2695" spans="2:8">
      <c r="B2695" s="2" t="s">
        <v>3143</v>
      </c>
      <c r="C2695" s="2">
        <v>35</v>
      </c>
      <c r="D2695" s="2" t="s">
        <v>452</v>
      </c>
      <c r="E2695" s="2"/>
      <c r="F2695" s="2"/>
      <c r="G2695" s="2"/>
      <c r="H2695" s="2"/>
    </row>
    <row r="2696" spans="2:8">
      <c r="B2696" s="2" t="s">
        <v>3144</v>
      </c>
      <c r="C2696" s="2">
        <v>30</v>
      </c>
      <c r="D2696" s="2" t="s">
        <v>452</v>
      </c>
      <c r="E2696" s="2"/>
      <c r="F2696" s="2"/>
      <c r="G2696" s="2"/>
      <c r="H2696" s="2"/>
    </row>
    <row r="2697" spans="2:8">
      <c r="B2697" s="2" t="s">
        <v>3145</v>
      </c>
      <c r="C2697" s="2">
        <v>26</v>
      </c>
      <c r="D2697" s="2" t="s">
        <v>452</v>
      </c>
      <c r="E2697" s="2"/>
      <c r="F2697" s="2"/>
      <c r="G2697" s="2"/>
      <c r="H2697" s="2"/>
    </row>
    <row r="2698" spans="2:8">
      <c r="B2698" s="2" t="s">
        <v>3146</v>
      </c>
      <c r="C2698" s="2">
        <v>24</v>
      </c>
      <c r="D2698" s="2" t="s">
        <v>452</v>
      </c>
      <c r="E2698" s="2"/>
      <c r="F2698" s="2"/>
      <c r="G2698" s="2"/>
      <c r="H2698" s="2"/>
    </row>
    <row r="2699" spans="2:8">
      <c r="B2699" s="2" t="s">
        <v>3147</v>
      </c>
      <c r="C2699" s="2">
        <v>24</v>
      </c>
      <c r="D2699" s="2" t="s">
        <v>452</v>
      </c>
      <c r="E2699" s="2"/>
      <c r="F2699" s="2"/>
      <c r="G2699" s="2"/>
      <c r="H2699" s="2"/>
    </row>
    <row r="2700" spans="2:8">
      <c r="B2700" s="2" t="s">
        <v>3148</v>
      </c>
      <c r="C2700" s="2">
        <v>33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36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36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35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35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32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25</v>
      </c>
      <c r="D2706" s="2" t="s">
        <v>452</v>
      </c>
      <c r="E2706" s="2"/>
      <c r="F2706" s="2"/>
      <c r="G2706" s="2"/>
      <c r="H2706" s="2"/>
    </row>
    <row r="2707" spans="2:8">
      <c r="B2707" s="2" t="s">
        <v>3155</v>
      </c>
      <c r="C2707" s="2">
        <v>25</v>
      </c>
      <c r="D2707" s="2" t="s">
        <v>452</v>
      </c>
      <c r="E2707" s="2"/>
      <c r="F2707" s="2"/>
      <c r="G2707" s="2"/>
      <c r="H2707" s="2"/>
    </row>
    <row r="2708" spans="2:8">
      <c r="B2708" s="2" t="s">
        <v>3156</v>
      </c>
      <c r="C2708" s="2">
        <v>26</v>
      </c>
      <c r="D2708" s="2" t="s">
        <v>452</v>
      </c>
      <c r="E2708" s="2"/>
      <c r="F2708" s="2"/>
      <c r="G2708" s="2"/>
      <c r="H2708" s="2"/>
    </row>
    <row r="2709" spans="2:8">
      <c r="B2709" s="2" t="s">
        <v>3157</v>
      </c>
      <c r="C2709" s="2">
        <v>26</v>
      </c>
      <c r="D2709" s="2" t="s">
        <v>452</v>
      </c>
      <c r="E2709" s="2"/>
      <c r="F2709" s="2"/>
      <c r="G2709" s="2"/>
      <c r="H2709" s="2"/>
    </row>
    <row r="2710" spans="2:8">
      <c r="B2710" s="2" t="s">
        <v>3158</v>
      </c>
      <c r="C2710" s="2">
        <v>25</v>
      </c>
      <c r="D2710" s="2" t="s">
        <v>452</v>
      </c>
      <c r="E2710" s="2"/>
      <c r="F2710" s="2"/>
      <c r="G2710" s="2"/>
      <c r="H2710" s="2"/>
    </row>
    <row r="2711" spans="2:8">
      <c r="B2711" s="2" t="s">
        <v>3159</v>
      </c>
      <c r="C2711" s="2">
        <v>24</v>
      </c>
      <c r="D2711" s="2" t="s">
        <v>452</v>
      </c>
      <c r="E2711" s="2"/>
      <c r="F2711" s="2"/>
      <c r="G2711" s="2"/>
      <c r="H2711" s="2"/>
    </row>
    <row r="2712" spans="2:8">
      <c r="B2712" s="2" t="s">
        <v>3160</v>
      </c>
      <c r="C2712" s="2">
        <v>26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24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24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24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24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23</v>
      </c>
      <c r="D2718" s="2" t="s">
        <v>452</v>
      </c>
      <c r="E2718" s="2"/>
      <c r="F2718" s="2"/>
      <c r="G2718" s="2"/>
      <c r="H2718" s="2"/>
    </row>
    <row r="2719" spans="2:8">
      <c r="B2719" s="2" t="s">
        <v>3167</v>
      </c>
      <c r="C2719" s="2">
        <v>18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22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24</v>
      </c>
      <c r="D2721" s="2" t="s">
        <v>452</v>
      </c>
      <c r="E2721" s="2"/>
      <c r="F2721" s="2"/>
      <c r="G2721" s="2"/>
      <c r="H2721" s="2"/>
    </row>
    <row r="2722" spans="2:8">
      <c r="B2722" s="2" t="s">
        <v>3170</v>
      </c>
      <c r="C2722" s="2">
        <v>25</v>
      </c>
      <c r="D2722" s="2" t="s">
        <v>452</v>
      </c>
      <c r="E2722" s="2"/>
      <c r="F2722" s="2"/>
      <c r="G2722" s="2"/>
      <c r="H2722" s="2"/>
    </row>
    <row r="2723" spans="2:8">
      <c r="B2723" s="2" t="s">
        <v>3171</v>
      </c>
      <c r="C2723" s="2">
        <v>25</v>
      </c>
      <c r="D2723" s="2" t="s">
        <v>452</v>
      </c>
      <c r="E2723" s="2"/>
      <c r="F2723" s="2"/>
      <c r="G2723" s="2"/>
      <c r="H2723" s="2"/>
    </row>
    <row r="2724" spans="2:8">
      <c r="B2724" s="2" t="s">
        <v>3172</v>
      </c>
      <c r="C2724" s="2">
        <v>24</v>
      </c>
      <c r="D2724" s="2" t="s">
        <v>452</v>
      </c>
      <c r="E2724" s="2"/>
      <c r="F2724" s="2"/>
      <c r="G2724" s="2"/>
      <c r="H2724" s="2"/>
    </row>
    <row r="2725" spans="2:8">
      <c r="B2725" s="2" t="s">
        <v>3173</v>
      </c>
      <c r="C2725" s="2">
        <v>34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35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33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28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30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30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31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30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31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27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26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28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28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28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28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29</v>
      </c>
      <c r="D2740" s="2" t="s">
        <v>452</v>
      </c>
      <c r="E2740" s="2"/>
      <c r="F2740" s="2"/>
      <c r="G2740" s="2"/>
      <c r="H2740" s="2"/>
    </row>
    <row r="2741" spans="2:8">
      <c r="B2741" s="2" t="s">
        <v>3189</v>
      </c>
      <c r="C2741" s="2">
        <v>28</v>
      </c>
      <c r="D2741" s="2" t="s">
        <v>452</v>
      </c>
      <c r="E2741" s="2"/>
      <c r="F2741" s="2"/>
      <c r="G2741" s="2"/>
      <c r="H2741" s="2"/>
    </row>
    <row r="2742" spans="2:8">
      <c r="B2742" s="2" t="s">
        <v>3190</v>
      </c>
      <c r="C2742" s="2">
        <v>28</v>
      </c>
      <c r="D2742" s="2" t="s">
        <v>452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452</v>
      </c>
      <c r="E2743" s="2"/>
      <c r="F2743" s="2"/>
      <c r="G2743" s="2"/>
      <c r="H2743" s="2"/>
    </row>
    <row r="2744" spans="2:8">
      <c r="B2744" s="2" t="s">
        <v>3192</v>
      </c>
      <c r="C2744" s="2">
        <v>36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37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37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35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15</v>
      </c>
      <c r="D2748" s="2" t="s">
        <v>452</v>
      </c>
      <c r="E2748" s="2"/>
      <c r="F2748" s="2"/>
      <c r="G2748" s="2"/>
      <c r="H2748" s="2"/>
    </row>
    <row r="2749" spans="2:8">
      <c r="B2749" s="2" t="s">
        <v>3197</v>
      </c>
      <c r="C2749" s="2">
        <v>21</v>
      </c>
      <c r="D2749" s="2" t="s">
        <v>452</v>
      </c>
      <c r="E2749" s="2"/>
      <c r="F2749" s="2"/>
      <c r="G2749" s="2"/>
      <c r="H2749" s="2"/>
    </row>
    <row r="2750" spans="2:8">
      <c r="B2750" s="2" t="s">
        <v>3198</v>
      </c>
      <c r="C2750" s="2">
        <v>23</v>
      </c>
      <c r="D2750" s="2" t="s">
        <v>452</v>
      </c>
      <c r="E2750" s="2"/>
      <c r="F2750" s="2"/>
      <c r="G2750" s="2"/>
      <c r="H2750" s="2"/>
    </row>
    <row r="2751" spans="2:8">
      <c r="B2751" s="2" t="s">
        <v>3199</v>
      </c>
      <c r="C2751" s="2">
        <v>33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33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34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34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34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33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32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32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31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30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28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24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23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23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26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22</v>
      </c>
      <c r="D2767" s="2" t="s">
        <v>452</v>
      </c>
      <c r="E2767" s="2"/>
      <c r="F2767" s="2"/>
      <c r="G2767" s="2"/>
      <c r="H2767" s="2"/>
    </row>
    <row r="2768" spans="2:8">
      <c r="B2768" s="2" t="s">
        <v>3216</v>
      </c>
      <c r="C2768" s="2">
        <v>25</v>
      </c>
      <c r="D2768" s="2" t="s">
        <v>452</v>
      </c>
      <c r="E2768" s="2"/>
      <c r="F2768" s="2"/>
      <c r="G2768" s="2"/>
      <c r="H2768" s="2"/>
    </row>
    <row r="2769" spans="2:8">
      <c r="B2769" s="2" t="s">
        <v>3217</v>
      </c>
      <c r="C2769" s="2">
        <v>28</v>
      </c>
      <c r="D2769" s="2" t="s">
        <v>452</v>
      </c>
      <c r="E2769" s="2"/>
      <c r="F2769" s="2"/>
      <c r="G2769" s="2"/>
      <c r="H2769" s="2"/>
    </row>
    <row r="2770" spans="2:8">
      <c r="B2770" s="2" t="s">
        <v>3218</v>
      </c>
      <c r="C2770" s="2">
        <v>30</v>
      </c>
      <c r="D2770" s="2" t="s">
        <v>452</v>
      </c>
      <c r="E2770" s="2"/>
      <c r="F2770" s="2"/>
      <c r="G2770" s="2"/>
      <c r="H2770" s="2"/>
    </row>
    <row r="2771" spans="2:8">
      <c r="B2771" s="2" t="s">
        <v>3219</v>
      </c>
      <c r="C2771" s="2">
        <v>31</v>
      </c>
      <c r="D2771" s="2" t="s">
        <v>452</v>
      </c>
      <c r="E2771" s="2"/>
      <c r="F2771" s="2"/>
      <c r="G2771" s="2"/>
      <c r="H2771" s="2"/>
    </row>
    <row r="2772" spans="2:8">
      <c r="B2772" s="2" t="s">
        <v>3220</v>
      </c>
      <c r="C2772" s="2">
        <v>30</v>
      </c>
      <c r="D2772" s="2" t="s">
        <v>452</v>
      </c>
      <c r="E2772" s="2"/>
      <c r="F2772" s="2"/>
      <c r="G2772" s="2"/>
      <c r="H2772" s="2"/>
    </row>
    <row r="2773" spans="2:8">
      <c r="B2773" s="2" t="s">
        <v>3221</v>
      </c>
      <c r="C2773" s="2">
        <v>29</v>
      </c>
      <c r="D2773" s="2" t="s">
        <v>452</v>
      </c>
      <c r="E2773" s="2"/>
      <c r="F2773" s="2"/>
      <c r="G2773" s="2"/>
      <c r="H2773" s="2"/>
    </row>
    <row r="2774" spans="2:8">
      <c r="B2774" s="2" t="s">
        <v>3222</v>
      </c>
      <c r="C2774" s="2">
        <v>29</v>
      </c>
      <c r="D2774" s="2" t="s">
        <v>452</v>
      </c>
      <c r="E2774" s="2"/>
      <c r="F2774" s="2"/>
      <c r="G2774" s="2"/>
      <c r="H2774" s="2"/>
    </row>
    <row r="2775" spans="2:8">
      <c r="B2775" s="2" t="s">
        <v>3223</v>
      </c>
      <c r="C2775" s="2">
        <v>23</v>
      </c>
      <c r="D2775" s="2" t="s">
        <v>452</v>
      </c>
      <c r="E2775" s="2"/>
      <c r="F2775" s="2"/>
      <c r="G2775" s="2"/>
      <c r="H2775" s="2"/>
    </row>
    <row r="2776" spans="2:8">
      <c r="B2776" s="2" t="s">
        <v>3224</v>
      </c>
      <c r="C2776" s="2">
        <v>29</v>
      </c>
      <c r="D2776" s="2" t="s">
        <v>452</v>
      </c>
      <c r="E2776" s="2"/>
      <c r="F2776" s="2"/>
      <c r="G2776" s="2"/>
      <c r="H2776" s="2"/>
    </row>
    <row r="2777" spans="2:8">
      <c r="B2777" s="2" t="s">
        <v>3225</v>
      </c>
      <c r="C2777" s="2">
        <v>29</v>
      </c>
      <c r="D2777" s="2" t="s">
        <v>452</v>
      </c>
      <c r="E2777" s="2"/>
      <c r="F2777" s="2"/>
      <c r="G2777" s="2"/>
      <c r="H2777" s="2"/>
    </row>
    <row r="2778" spans="2:8">
      <c r="B2778" s="2" t="s">
        <v>3226</v>
      </c>
      <c r="C2778" s="2">
        <v>32</v>
      </c>
      <c r="D2778" s="2" t="s">
        <v>452</v>
      </c>
      <c r="E2778" s="2"/>
      <c r="F2778" s="2"/>
      <c r="G2778" s="2"/>
      <c r="H2778" s="2"/>
    </row>
    <row r="2779" spans="2:8">
      <c r="B2779" s="2" t="s">
        <v>3227</v>
      </c>
      <c r="C2779" s="2">
        <v>28</v>
      </c>
      <c r="D2779" s="2" t="s">
        <v>452</v>
      </c>
      <c r="E2779" s="2"/>
      <c r="F2779" s="2"/>
      <c r="G2779" s="2"/>
      <c r="H2779" s="2"/>
    </row>
    <row r="2780" spans="2:8">
      <c r="B2780" s="2" t="s">
        <v>3228</v>
      </c>
      <c r="C2780" s="2">
        <v>26</v>
      </c>
      <c r="D2780" s="2" t="s">
        <v>452</v>
      </c>
      <c r="E2780" s="2"/>
      <c r="F2780" s="2"/>
      <c r="G2780" s="2"/>
      <c r="H2780" s="2"/>
    </row>
    <row r="2781" spans="2:8">
      <c r="B2781" s="2" t="s">
        <v>3229</v>
      </c>
      <c r="C2781" s="2">
        <v>30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33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36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36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36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29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29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28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27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26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26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25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22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35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36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35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35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28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30</v>
      </c>
      <c r="D2800" s="2" t="s">
        <v>452</v>
      </c>
      <c r="E2800" s="2"/>
      <c r="F2800" s="2"/>
      <c r="G2800" s="2"/>
      <c r="H2800" s="2"/>
    </row>
    <row r="2801" spans="2:8">
      <c r="B2801" s="2" t="s">
        <v>3249</v>
      </c>
      <c r="C2801" s="2">
        <v>40</v>
      </c>
      <c r="D2801" s="2" t="s">
        <v>452</v>
      </c>
      <c r="E2801" s="2"/>
      <c r="F2801" s="2"/>
      <c r="G2801" s="2"/>
      <c r="H2801" s="2"/>
    </row>
    <row r="2802" spans="2:8">
      <c r="B2802" s="2" t="s">
        <v>3250</v>
      </c>
      <c r="C2802" s="2">
        <v>38</v>
      </c>
      <c r="D2802" s="2" t="s">
        <v>452</v>
      </c>
      <c r="E2802" s="2"/>
      <c r="F2802" s="2"/>
      <c r="G2802" s="2"/>
      <c r="H2802" s="2"/>
    </row>
    <row r="2803" spans="2:8">
      <c r="B2803" s="2" t="s">
        <v>3251</v>
      </c>
      <c r="C2803" s="2">
        <v>33</v>
      </c>
      <c r="D2803" s="2" t="s">
        <v>452</v>
      </c>
      <c r="E2803" s="2"/>
      <c r="F2803" s="2"/>
      <c r="G2803" s="2"/>
      <c r="H2803" s="2"/>
    </row>
    <row r="2804" spans="2:8">
      <c r="B2804" s="2" t="s">
        <v>3252</v>
      </c>
      <c r="C2804" s="2">
        <v>34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36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37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38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37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30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26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26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26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26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25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25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23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18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13</v>
      </c>
      <c r="D2818" s="2" t="s">
        <v>452</v>
      </c>
      <c r="E2818" s="2"/>
      <c r="F2818" s="2"/>
      <c r="G2818" s="2"/>
      <c r="H2818" s="2"/>
    </row>
    <row r="2819" spans="2:8">
      <c r="B2819" s="2" t="s">
        <v>3267</v>
      </c>
      <c r="C2819" s="2">
        <v>25</v>
      </c>
      <c r="D2819" s="2" t="s">
        <v>452</v>
      </c>
      <c r="E2819" s="2"/>
      <c r="F2819" s="2"/>
      <c r="G2819" s="2"/>
      <c r="H2819" s="2"/>
    </row>
    <row r="2820" spans="2:8">
      <c r="B2820" s="2" t="s">
        <v>3268</v>
      </c>
      <c r="C2820" s="2">
        <v>29</v>
      </c>
      <c r="D2820" s="2" t="s">
        <v>452</v>
      </c>
      <c r="E2820" s="2"/>
      <c r="F2820" s="2"/>
      <c r="G2820" s="2"/>
      <c r="H2820" s="2"/>
    </row>
    <row r="2821" spans="2:8">
      <c r="B2821" s="2" t="s">
        <v>3269</v>
      </c>
      <c r="C2821" s="2">
        <v>30</v>
      </c>
      <c r="D2821" s="2" t="s">
        <v>452</v>
      </c>
      <c r="E2821" s="2"/>
      <c r="F2821" s="2"/>
      <c r="G2821" s="2"/>
      <c r="H2821" s="2"/>
    </row>
    <row r="2822" spans="2:8">
      <c r="B2822" s="2" t="s">
        <v>3270</v>
      </c>
      <c r="C2822" s="2">
        <v>29</v>
      </c>
      <c r="D2822" s="2" t="s">
        <v>452</v>
      </c>
      <c r="E2822" s="2"/>
      <c r="F2822" s="2"/>
      <c r="G2822" s="2"/>
      <c r="H2822" s="2"/>
    </row>
    <row r="2823" spans="2:8">
      <c r="B2823" s="2" t="s">
        <v>3271</v>
      </c>
      <c r="C2823" s="2">
        <v>28</v>
      </c>
      <c r="D2823" s="2" t="s">
        <v>452</v>
      </c>
      <c r="E2823" s="2"/>
      <c r="F2823" s="2"/>
      <c r="G2823" s="2"/>
      <c r="H2823" s="2"/>
    </row>
    <row r="2824" spans="2:8">
      <c r="B2824" s="2" t="s">
        <v>3272</v>
      </c>
      <c r="C2824" s="2">
        <v>24</v>
      </c>
      <c r="D2824" s="2" t="s">
        <v>452</v>
      </c>
      <c r="E2824" s="2"/>
      <c r="F2824" s="2"/>
      <c r="G2824" s="2"/>
      <c r="H2824" s="2"/>
    </row>
    <row r="2825" spans="2:8">
      <c r="B2825" s="2" t="s">
        <v>3273</v>
      </c>
      <c r="C2825" s="2">
        <v>24</v>
      </c>
      <c r="D2825" s="2" t="s">
        <v>452</v>
      </c>
      <c r="E2825" s="2"/>
      <c r="F2825" s="2"/>
      <c r="G2825" s="2"/>
      <c r="H2825" s="2"/>
    </row>
    <row r="2826" spans="2:8">
      <c r="B2826" s="2" t="s">
        <v>3274</v>
      </c>
      <c r="C2826" s="2">
        <v>24</v>
      </c>
      <c r="D2826" s="2" t="s">
        <v>452</v>
      </c>
      <c r="E2826" s="2"/>
      <c r="F2826" s="2"/>
      <c r="G2826" s="2"/>
      <c r="H2826" s="2"/>
    </row>
    <row r="2827" spans="2:8">
      <c r="B2827" s="2" t="s">
        <v>3275</v>
      </c>
      <c r="C2827" s="2">
        <v>28</v>
      </c>
      <c r="D2827" s="2" t="s">
        <v>452</v>
      </c>
      <c r="E2827" s="2"/>
      <c r="F2827" s="2"/>
      <c r="G2827" s="2"/>
      <c r="H2827" s="2"/>
    </row>
    <row r="2828" spans="2:8">
      <c r="B2828" s="2" t="s">
        <v>3276</v>
      </c>
      <c r="C2828" s="2">
        <v>33</v>
      </c>
      <c r="D2828" s="2" t="s">
        <v>452</v>
      </c>
      <c r="E2828" s="2"/>
      <c r="F2828" s="2"/>
      <c r="G2828" s="2"/>
      <c r="H2828" s="2"/>
    </row>
    <row r="2829" spans="2:8">
      <c r="B2829" s="2" t="s">
        <v>3277</v>
      </c>
      <c r="C2829" s="2">
        <v>35</v>
      </c>
      <c r="D2829" s="2" t="s">
        <v>452</v>
      </c>
      <c r="E2829" s="2"/>
      <c r="F2829" s="2"/>
      <c r="G2829" s="2"/>
      <c r="H2829" s="2"/>
    </row>
    <row r="2830" spans="2:8">
      <c r="B2830" s="2" t="s">
        <v>3278</v>
      </c>
      <c r="C2830" s="2">
        <v>34</v>
      </c>
      <c r="D2830" s="2" t="s">
        <v>452</v>
      </c>
      <c r="E2830" s="2"/>
      <c r="F2830" s="2"/>
      <c r="G2830" s="2"/>
      <c r="H2830" s="2"/>
    </row>
    <row r="2831" spans="2:8">
      <c r="B2831" s="2" t="s">
        <v>3279</v>
      </c>
      <c r="C2831" s="2">
        <v>34</v>
      </c>
      <c r="D2831" s="2" t="s">
        <v>452</v>
      </c>
      <c r="E2831" s="2"/>
      <c r="F2831" s="2"/>
      <c r="G2831" s="2"/>
      <c r="H2831" s="2"/>
    </row>
    <row r="2832" spans="2:8">
      <c r="B2832" s="2" t="s">
        <v>3280</v>
      </c>
      <c r="C2832" s="2">
        <v>30</v>
      </c>
      <c r="D2832" s="2" t="s">
        <v>452</v>
      </c>
      <c r="E2832" s="2"/>
      <c r="F2832" s="2"/>
      <c r="G2832" s="2"/>
      <c r="H2832" s="2"/>
    </row>
    <row r="2833" spans="2:8">
      <c r="B2833" s="2" t="s">
        <v>3281</v>
      </c>
      <c r="C2833" s="2">
        <v>31</v>
      </c>
      <c r="D2833" s="2" t="s">
        <v>452</v>
      </c>
      <c r="E2833" s="2"/>
      <c r="F2833" s="2"/>
      <c r="G2833" s="2"/>
      <c r="H2833" s="2"/>
    </row>
    <row r="2834" spans="2:8">
      <c r="B2834" s="2" t="s">
        <v>3282</v>
      </c>
      <c r="C2834" s="2">
        <v>27</v>
      </c>
      <c r="D2834" s="2" t="s">
        <v>452</v>
      </c>
      <c r="E2834" s="2"/>
      <c r="F2834" s="2"/>
      <c r="G2834" s="2"/>
      <c r="H2834" s="2"/>
    </row>
    <row r="2835" spans="2:8">
      <c r="B2835" s="2" t="s">
        <v>3283</v>
      </c>
      <c r="C2835" s="2">
        <v>22</v>
      </c>
      <c r="D2835" s="2" t="s">
        <v>452</v>
      </c>
      <c r="E2835" s="2"/>
      <c r="F2835" s="2"/>
      <c r="G2835" s="2"/>
      <c r="H2835" s="2"/>
    </row>
    <row r="2836" spans="2:8">
      <c r="B2836" s="2" t="s">
        <v>3284</v>
      </c>
      <c r="C2836" s="2">
        <v>14</v>
      </c>
      <c r="D2836" s="2" t="s">
        <v>452</v>
      </c>
      <c r="E2836" s="2"/>
      <c r="F2836" s="2"/>
      <c r="G2836" s="2"/>
      <c r="H2836" s="2"/>
    </row>
    <row r="2837" spans="2:8">
      <c r="B2837" s="2" t="s">
        <v>3285</v>
      </c>
      <c r="C2837" s="2">
        <v>19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21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22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23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23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22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23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23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28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30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33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33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34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30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25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29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32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30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33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35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34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31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27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23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18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30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31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30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29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22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34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34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32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33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31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28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30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23</v>
      </c>
      <c r="D2876" s="2" t="s">
        <v>452</v>
      </c>
      <c r="E2876" s="2"/>
      <c r="F2876" s="2"/>
      <c r="G2876" s="2"/>
      <c r="H2876" s="2"/>
    </row>
    <row r="2877" spans="2:8">
      <c r="B2877" s="2" t="s">
        <v>3325</v>
      </c>
      <c r="C2877" s="2">
        <v>26</v>
      </c>
      <c r="D2877" s="2" t="s">
        <v>452</v>
      </c>
      <c r="E2877" s="2"/>
      <c r="F2877" s="2"/>
      <c r="G2877" s="2"/>
      <c r="H2877" s="2"/>
    </row>
    <row r="2878" spans="2:8">
      <c r="B2878" s="2" t="s">
        <v>3326</v>
      </c>
      <c r="C2878" s="2">
        <v>31</v>
      </c>
      <c r="D2878" s="2" t="s">
        <v>452</v>
      </c>
      <c r="E2878" s="2"/>
      <c r="F2878" s="2"/>
      <c r="G2878" s="2"/>
      <c r="H2878" s="2"/>
    </row>
    <row r="2879" spans="2:8">
      <c r="B2879" s="2" t="s">
        <v>3327</v>
      </c>
      <c r="C2879" s="2">
        <v>34</v>
      </c>
      <c r="D2879" s="2" t="s">
        <v>452</v>
      </c>
      <c r="E2879" s="2"/>
      <c r="F2879" s="2"/>
      <c r="G2879" s="2"/>
      <c r="H2879" s="2"/>
    </row>
    <row r="2880" spans="2:8">
      <c r="B2880" s="2" t="s">
        <v>3328</v>
      </c>
      <c r="C2880" s="2">
        <v>29</v>
      </c>
      <c r="D2880" s="2" t="s">
        <v>452</v>
      </c>
      <c r="E2880" s="2"/>
      <c r="F2880" s="2"/>
      <c r="G2880" s="2"/>
      <c r="H2880" s="2"/>
    </row>
    <row r="2881" spans="2:8">
      <c r="B2881" s="2" t="s">
        <v>3329</v>
      </c>
      <c r="C2881" s="2">
        <v>34</v>
      </c>
      <c r="D2881" s="2" t="s">
        <v>452</v>
      </c>
      <c r="E2881" s="2"/>
      <c r="F2881" s="2"/>
      <c r="G2881" s="2"/>
      <c r="H2881" s="2"/>
    </row>
    <row r="2882" spans="2:8">
      <c r="B2882" s="2" t="s">
        <v>3330</v>
      </c>
      <c r="C2882" s="2">
        <v>26</v>
      </c>
      <c r="D2882" s="2" t="s">
        <v>452</v>
      </c>
      <c r="E2882" s="2"/>
      <c r="F2882" s="2"/>
      <c r="G2882" s="2"/>
      <c r="H2882" s="2"/>
    </row>
    <row r="2883" spans="2:8">
      <c r="B2883" s="2" t="s">
        <v>3331</v>
      </c>
      <c r="C2883" s="2">
        <v>30</v>
      </c>
      <c r="D2883" s="2" t="s">
        <v>452</v>
      </c>
      <c r="E2883" s="2"/>
      <c r="F2883" s="2"/>
      <c r="G2883" s="2"/>
      <c r="H2883" s="2"/>
    </row>
    <row r="2884" spans="2:8">
      <c r="B2884" s="2" t="s">
        <v>3332</v>
      </c>
      <c r="C2884" s="2">
        <v>32</v>
      </c>
      <c r="D2884" s="2" t="s">
        <v>452</v>
      </c>
      <c r="E2884" s="2"/>
      <c r="F2884" s="2"/>
      <c r="G2884" s="2"/>
      <c r="H2884" s="2"/>
    </row>
    <row r="2885" spans="2:8">
      <c r="B2885" s="2" t="s">
        <v>3333</v>
      </c>
      <c r="C2885" s="2">
        <v>29</v>
      </c>
      <c r="D2885" s="2" t="s">
        <v>452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452</v>
      </c>
      <c r="E2886" s="2"/>
      <c r="F2886" s="2"/>
      <c r="G2886" s="2"/>
      <c r="H2886" s="2"/>
    </row>
    <row r="2887" spans="2:8">
      <c r="B2887" s="2" t="s">
        <v>3335</v>
      </c>
      <c r="C2887" s="2">
        <v>29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30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30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28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27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25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22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30</v>
      </c>
      <c r="D2894" s="2" t="s">
        <v>452</v>
      </c>
      <c r="E2894" s="2"/>
      <c r="F2894" s="2"/>
      <c r="G2894" s="2"/>
      <c r="H2894" s="2"/>
    </row>
    <row r="2895" spans="2:8">
      <c r="B2895" s="2" t="s">
        <v>3343</v>
      </c>
      <c r="C2895" s="2">
        <v>31</v>
      </c>
      <c r="D2895" s="2" t="s">
        <v>452</v>
      </c>
      <c r="E2895" s="2"/>
      <c r="F2895" s="2"/>
      <c r="G2895" s="2"/>
      <c r="H2895" s="2"/>
    </row>
    <row r="2896" spans="2:8">
      <c r="B2896" s="2" t="s">
        <v>3344</v>
      </c>
      <c r="C2896" s="2">
        <v>27</v>
      </c>
      <c r="D2896" s="2" t="s">
        <v>452</v>
      </c>
      <c r="E2896" s="2"/>
      <c r="F2896" s="2"/>
      <c r="G2896" s="2"/>
      <c r="H2896" s="2"/>
    </row>
    <row r="2897" spans="2:8">
      <c r="B2897" s="2" t="s">
        <v>3345</v>
      </c>
      <c r="C2897" s="2">
        <v>26</v>
      </c>
      <c r="D2897" s="2" t="s">
        <v>452</v>
      </c>
      <c r="E2897" s="2"/>
      <c r="F2897" s="2"/>
      <c r="G2897" s="2"/>
      <c r="H2897" s="2"/>
    </row>
    <row r="2898" spans="2:8">
      <c r="B2898" s="2" t="s">
        <v>3346</v>
      </c>
      <c r="C2898" s="2">
        <v>27</v>
      </c>
      <c r="D2898" s="2" t="s">
        <v>452</v>
      </c>
      <c r="E2898" s="2"/>
      <c r="F2898" s="2"/>
      <c r="G2898" s="2"/>
      <c r="H2898" s="2"/>
    </row>
    <row r="2899" spans="2:8">
      <c r="B2899" s="2" t="s">
        <v>3347</v>
      </c>
      <c r="C2899" s="2">
        <v>26</v>
      </c>
      <c r="D2899" s="2" t="s">
        <v>452</v>
      </c>
      <c r="E2899" s="2"/>
      <c r="F2899" s="2"/>
      <c r="G2899" s="2"/>
      <c r="H2899" s="2"/>
    </row>
    <row r="2900" spans="2:8">
      <c r="B2900" s="2" t="s">
        <v>3348</v>
      </c>
      <c r="C2900" s="2">
        <v>26</v>
      </c>
      <c r="D2900" s="2" t="s">
        <v>452</v>
      </c>
      <c r="E2900" s="2"/>
      <c r="F2900" s="2"/>
      <c r="G2900" s="2"/>
      <c r="H2900" s="2"/>
    </row>
    <row r="2901" spans="2:8">
      <c r="B2901" s="2" t="s">
        <v>3349</v>
      </c>
      <c r="C2901" s="2">
        <v>33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35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36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34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34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29</v>
      </c>
      <c r="D2906" s="2" t="s">
        <v>452</v>
      </c>
      <c r="E2906" s="2"/>
      <c r="F2906" s="2"/>
      <c r="G2906" s="2"/>
      <c r="H2906" s="2"/>
    </row>
    <row r="2907" spans="2:8">
      <c r="B2907" s="2" t="s">
        <v>3355</v>
      </c>
      <c r="C2907" s="2">
        <v>33</v>
      </c>
      <c r="D2907" s="2" t="s">
        <v>452</v>
      </c>
      <c r="E2907" s="2"/>
      <c r="F2907" s="2"/>
      <c r="G2907" s="2"/>
      <c r="H2907" s="2"/>
    </row>
    <row r="2908" spans="2:8">
      <c r="B2908" s="2" t="s">
        <v>3356</v>
      </c>
      <c r="C2908" s="2">
        <v>33</v>
      </c>
      <c r="D2908" s="2" t="s">
        <v>452</v>
      </c>
      <c r="E2908" s="2"/>
      <c r="F2908" s="2"/>
      <c r="G2908" s="2"/>
      <c r="H2908" s="2"/>
    </row>
    <row r="2909" spans="2:8">
      <c r="B2909" s="2" t="s">
        <v>3357</v>
      </c>
      <c r="C2909" s="2">
        <v>34</v>
      </c>
      <c r="D2909" s="2" t="s">
        <v>452</v>
      </c>
      <c r="E2909" s="2"/>
      <c r="F2909" s="2"/>
      <c r="G2909" s="2"/>
      <c r="H2909" s="2"/>
    </row>
    <row r="2910" spans="2:8">
      <c r="B2910" s="2" t="s">
        <v>3358</v>
      </c>
      <c r="C2910" s="2">
        <v>31</v>
      </c>
      <c r="D2910" s="2" t="s">
        <v>452</v>
      </c>
      <c r="E2910" s="2"/>
      <c r="F2910" s="2"/>
      <c r="G2910" s="2"/>
      <c r="H2910" s="2"/>
    </row>
    <row r="2911" spans="2:8">
      <c r="B2911" s="2" t="s">
        <v>3359</v>
      </c>
      <c r="C2911" s="2">
        <v>30</v>
      </c>
      <c r="D2911" s="2" t="s">
        <v>452</v>
      </c>
      <c r="E2911" s="2"/>
      <c r="F2911" s="2"/>
      <c r="G2911" s="2"/>
      <c r="H2911" s="2"/>
    </row>
    <row r="2912" spans="2:8">
      <c r="B2912" s="2" t="s">
        <v>3360</v>
      </c>
      <c r="C2912" s="2">
        <v>34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34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34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32</v>
      </c>
      <c r="D2915" s="2" t="s">
        <v>452</v>
      </c>
      <c r="E2915" s="2"/>
      <c r="F2915" s="2"/>
      <c r="G2915" s="2"/>
      <c r="H2915" s="2"/>
    </row>
    <row r="2916" spans="2:8">
      <c r="B2916" s="2" t="s">
        <v>3364</v>
      </c>
      <c r="C2916" s="2">
        <v>31</v>
      </c>
      <c r="D2916" s="2" t="s">
        <v>452</v>
      </c>
      <c r="E2916" s="2"/>
      <c r="F2916" s="2"/>
      <c r="G2916" s="2"/>
      <c r="H2916" s="2"/>
    </row>
    <row r="2917" spans="2:8">
      <c r="B2917" s="2" t="s">
        <v>3365</v>
      </c>
      <c r="C2917" s="2">
        <v>34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35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36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8</v>
      </c>
      <c r="D2920" s="2" t="s">
        <v>452</v>
      </c>
      <c r="E2920" s="2"/>
      <c r="F2920" s="2"/>
      <c r="G2920" s="2"/>
      <c r="H2920" s="2"/>
    </row>
    <row r="2921" spans="2:8">
      <c r="B2921" s="2" t="s">
        <v>3369</v>
      </c>
      <c r="C2921" s="2">
        <v>26</v>
      </c>
      <c r="D2921" s="2" t="s">
        <v>452</v>
      </c>
      <c r="E2921" s="2"/>
      <c r="F2921" s="2"/>
      <c r="G2921" s="2"/>
      <c r="H2921" s="2"/>
    </row>
    <row r="2922" spans="2:8">
      <c r="B2922" s="2" t="s">
        <v>3370</v>
      </c>
      <c r="C2922" s="2">
        <v>28</v>
      </c>
      <c r="D2922" s="2" t="s">
        <v>452</v>
      </c>
      <c r="E2922" s="2"/>
      <c r="F2922" s="2"/>
      <c r="G2922" s="2"/>
      <c r="H2922" s="2"/>
    </row>
    <row r="2923" spans="2:8">
      <c r="B2923" s="2" t="s">
        <v>3371</v>
      </c>
      <c r="C2923" s="2">
        <v>30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29</v>
      </c>
      <c r="D2924" s="2" t="s">
        <v>452</v>
      </c>
      <c r="E2924" s="2"/>
      <c r="F2924" s="2"/>
      <c r="G2924" s="2"/>
      <c r="H2924" s="2"/>
    </row>
    <row r="2925" spans="2:8">
      <c r="B2925" s="2" t="s">
        <v>3373</v>
      </c>
      <c r="C2925" s="2">
        <v>31</v>
      </c>
      <c r="D2925" s="2" t="s">
        <v>452</v>
      </c>
      <c r="E2925" s="2"/>
      <c r="F2925" s="2"/>
      <c r="G2925" s="2"/>
      <c r="H2925" s="2"/>
    </row>
    <row r="2926" spans="2:8">
      <c r="B2926" s="2" t="s">
        <v>3374</v>
      </c>
      <c r="C2926" s="2">
        <v>34</v>
      </c>
      <c r="D2926" s="2" t="s">
        <v>452</v>
      </c>
      <c r="E2926" s="2"/>
      <c r="F2926" s="2"/>
      <c r="G2926" s="2"/>
      <c r="H2926" s="2"/>
    </row>
    <row r="2927" spans="2:8">
      <c r="B2927" s="2" t="s">
        <v>3375</v>
      </c>
      <c r="C2927" s="2">
        <v>37</v>
      </c>
      <c r="D2927" s="2" t="s">
        <v>452</v>
      </c>
      <c r="E2927" s="2"/>
      <c r="F2927" s="2"/>
      <c r="G2927" s="2"/>
      <c r="H2927" s="2"/>
    </row>
    <row r="2928" spans="2:8">
      <c r="B2928" s="2" t="s">
        <v>3376</v>
      </c>
      <c r="C2928" s="2">
        <v>34</v>
      </c>
      <c r="D2928" s="2" t="s">
        <v>452</v>
      </c>
      <c r="E2928" s="2"/>
      <c r="F2928" s="2"/>
      <c r="G2928" s="2"/>
      <c r="H2928" s="2"/>
    </row>
    <row r="2929" spans="2:8">
      <c r="B2929" s="2" t="s">
        <v>3377</v>
      </c>
      <c r="C2929" s="2">
        <v>33</v>
      </c>
      <c r="D2929" s="2" t="s">
        <v>452</v>
      </c>
      <c r="E2929" s="2"/>
      <c r="F2929" s="2"/>
      <c r="G2929" s="2"/>
      <c r="H2929" s="2"/>
    </row>
    <row r="2930" spans="2:8">
      <c r="B2930" s="2" t="s">
        <v>3378</v>
      </c>
      <c r="C2930" s="2">
        <v>25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26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27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23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20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20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20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22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32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33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34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33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30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30</v>
      </c>
      <c r="D2944" s="2" t="s">
        <v>452</v>
      </c>
      <c r="E2944" s="2"/>
      <c r="F2944" s="2"/>
      <c r="G2944" s="2"/>
      <c r="H2944" s="2"/>
    </row>
    <row r="2945" spans="2:8">
      <c r="B2945" s="2" t="s">
        <v>3393</v>
      </c>
      <c r="C2945" s="2">
        <v>33</v>
      </c>
      <c r="D2945" s="2" t="s">
        <v>452</v>
      </c>
      <c r="E2945" s="2"/>
      <c r="F2945" s="2"/>
      <c r="G2945" s="2"/>
      <c r="H2945" s="2"/>
    </row>
    <row r="2946" spans="2:8">
      <c r="B2946" s="2" t="s">
        <v>3394</v>
      </c>
      <c r="C2946" s="2">
        <v>33</v>
      </c>
      <c r="D2946" s="2" t="s">
        <v>452</v>
      </c>
      <c r="E2946" s="2"/>
      <c r="F2946" s="2"/>
      <c r="G2946" s="2"/>
      <c r="H2946" s="2"/>
    </row>
    <row r="2947" spans="2:8">
      <c r="B2947" s="2" t="s">
        <v>3395</v>
      </c>
      <c r="C2947" s="2">
        <v>31</v>
      </c>
      <c r="D2947" s="2" t="s">
        <v>452</v>
      </c>
      <c r="E2947" s="2"/>
      <c r="F2947" s="2"/>
      <c r="G2947" s="2"/>
      <c r="H2947" s="2"/>
    </row>
    <row r="2948" spans="2:8">
      <c r="B2948" s="2" t="s">
        <v>3396</v>
      </c>
      <c r="C2948" s="2">
        <v>30</v>
      </c>
      <c r="D2948" s="2" t="s">
        <v>452</v>
      </c>
      <c r="E2948" s="2"/>
      <c r="F2948" s="2"/>
      <c r="G2948" s="2"/>
      <c r="H2948" s="2"/>
    </row>
    <row r="2949" spans="2:8">
      <c r="B2949" s="2" t="s">
        <v>3397</v>
      </c>
      <c r="C2949" s="2">
        <v>29</v>
      </c>
      <c r="D2949" s="2" t="s">
        <v>452</v>
      </c>
      <c r="E2949" s="2"/>
      <c r="F2949" s="2"/>
      <c r="G2949" s="2"/>
      <c r="H2949" s="2"/>
    </row>
    <row r="2950" spans="2:8">
      <c r="B2950" s="2" t="s">
        <v>3398</v>
      </c>
      <c r="C2950" s="2">
        <v>28</v>
      </c>
      <c r="D2950" s="2" t="s">
        <v>452</v>
      </c>
      <c r="E2950" s="2"/>
      <c r="F2950" s="2"/>
      <c r="G2950" s="2"/>
      <c r="H2950" s="2"/>
    </row>
    <row r="2951" spans="2:8">
      <c r="B2951" s="2" t="s">
        <v>3399</v>
      </c>
      <c r="C2951" s="2">
        <v>30</v>
      </c>
      <c r="D2951" s="2" t="s">
        <v>452</v>
      </c>
      <c r="E2951" s="2"/>
      <c r="F2951" s="2"/>
      <c r="G2951" s="2"/>
      <c r="H2951" s="2"/>
    </row>
    <row r="2952" spans="2:8">
      <c r="B2952" s="2" t="s">
        <v>3400</v>
      </c>
      <c r="C2952" s="2">
        <v>28</v>
      </c>
      <c r="D2952" s="2" t="s">
        <v>452</v>
      </c>
      <c r="E2952" s="2"/>
      <c r="F2952" s="2"/>
      <c r="G2952" s="2"/>
      <c r="H2952" s="2"/>
    </row>
    <row r="2953" spans="2:8">
      <c r="B2953" s="2" t="s">
        <v>3401</v>
      </c>
      <c r="C2953" s="2">
        <v>26</v>
      </c>
      <c r="D2953" s="2" t="s">
        <v>452</v>
      </c>
      <c r="E2953" s="2"/>
      <c r="F2953" s="2"/>
      <c r="G2953" s="2"/>
      <c r="H2953" s="2"/>
    </row>
    <row r="2954" spans="2:8">
      <c r="B2954" s="2" t="s">
        <v>3402</v>
      </c>
      <c r="C2954" s="2">
        <v>29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31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31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32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32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32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36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38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38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36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27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28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29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29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30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16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22</v>
      </c>
      <c r="D2970" s="2" t="s">
        <v>452</v>
      </c>
      <c r="E2970" s="2"/>
      <c r="F2970" s="2"/>
      <c r="G2970" s="2"/>
      <c r="H2970" s="2"/>
    </row>
    <row r="2971" spans="2:8">
      <c r="B2971" s="2" t="s">
        <v>3419</v>
      </c>
      <c r="C2971" s="2">
        <v>25</v>
      </c>
      <c r="D2971" s="2" t="s">
        <v>452</v>
      </c>
      <c r="E2971" s="2"/>
      <c r="F2971" s="2"/>
      <c r="G2971" s="2"/>
      <c r="H2971" s="2"/>
    </row>
    <row r="2972" spans="2:8">
      <c r="B2972" s="2" t="s">
        <v>3420</v>
      </c>
      <c r="C2972" s="2">
        <v>35</v>
      </c>
      <c r="D2972" s="2" t="s">
        <v>452</v>
      </c>
      <c r="E2972" s="2"/>
      <c r="F2972" s="2"/>
      <c r="G2972" s="2"/>
      <c r="H2972" s="2"/>
    </row>
    <row r="2973" spans="2:8">
      <c r="B2973" s="2" t="s">
        <v>3421</v>
      </c>
      <c r="C2973" s="2">
        <v>31</v>
      </c>
      <c r="D2973" s="2" t="s">
        <v>452</v>
      </c>
      <c r="E2973" s="2"/>
      <c r="F2973" s="2"/>
      <c r="G2973" s="2"/>
      <c r="H2973" s="2"/>
    </row>
    <row r="2974" spans="2:8">
      <c r="B2974" s="2" t="s">
        <v>3422</v>
      </c>
      <c r="C2974" s="2">
        <v>28</v>
      </c>
      <c r="D2974" s="2" t="s">
        <v>452</v>
      </c>
      <c r="E2974" s="2"/>
      <c r="F2974" s="2"/>
      <c r="G2974" s="2"/>
      <c r="H2974" s="2"/>
    </row>
    <row r="2975" spans="2:8">
      <c r="B2975" s="2" t="s">
        <v>3423</v>
      </c>
      <c r="C2975" s="2">
        <v>13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22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22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23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24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25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26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26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22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24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24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33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34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33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32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30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28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23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36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38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39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37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35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35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34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35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32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27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28</v>
      </c>
      <c r="D3003" s="2" t="s">
        <v>452</v>
      </c>
      <c r="E3003" s="2"/>
      <c r="F3003" s="2"/>
      <c r="G3003" s="2"/>
      <c r="H3003" s="2"/>
    </row>
    <row r="3004" spans="2:8">
      <c r="B3004" s="2" t="s">
        <v>3452</v>
      </c>
      <c r="C3004" s="2">
        <v>32</v>
      </c>
      <c r="D3004" s="2" t="s">
        <v>452</v>
      </c>
      <c r="E3004" s="2"/>
      <c r="F3004" s="2"/>
      <c r="G3004" s="2"/>
      <c r="H3004" s="2"/>
    </row>
    <row r="3005" spans="2:8">
      <c r="B3005" s="2" t="s">
        <v>3453</v>
      </c>
      <c r="C3005" s="2">
        <v>33</v>
      </c>
      <c r="D3005" s="2" t="s">
        <v>452</v>
      </c>
      <c r="E3005" s="2"/>
      <c r="F3005" s="2"/>
      <c r="G3005" s="2"/>
      <c r="H3005" s="2"/>
    </row>
    <row r="3006" spans="2:8">
      <c r="B3006" s="2" t="s">
        <v>3454</v>
      </c>
      <c r="C3006" s="2">
        <v>33</v>
      </c>
      <c r="D3006" s="2" t="s">
        <v>452</v>
      </c>
      <c r="E3006" s="2"/>
      <c r="F3006" s="2"/>
      <c r="G3006" s="2"/>
      <c r="H3006" s="2"/>
    </row>
    <row r="3007" spans="2:8">
      <c r="B3007" s="2" t="s">
        <v>3455</v>
      </c>
      <c r="C3007" s="2">
        <v>33</v>
      </c>
      <c r="D3007" s="2" t="s">
        <v>452</v>
      </c>
      <c r="E3007" s="2"/>
      <c r="F3007" s="2"/>
      <c r="G3007" s="2"/>
      <c r="H3007" s="2"/>
    </row>
    <row r="3008" spans="2:8">
      <c r="B3008" s="2" t="s">
        <v>3456</v>
      </c>
      <c r="C3008" s="2">
        <v>32</v>
      </c>
      <c r="D3008" s="2" t="s">
        <v>452</v>
      </c>
      <c r="E3008" s="2"/>
      <c r="F3008" s="2"/>
      <c r="G3008" s="2"/>
      <c r="H3008" s="2"/>
    </row>
    <row r="3009" spans="2:8">
      <c r="B3009" s="2" t="s">
        <v>3457</v>
      </c>
      <c r="C3009" s="2">
        <v>32</v>
      </c>
      <c r="D3009" s="2" t="s">
        <v>452</v>
      </c>
      <c r="E3009" s="2"/>
      <c r="F3009" s="2"/>
      <c r="G3009" s="2"/>
      <c r="H3009" s="2"/>
    </row>
    <row r="3010" spans="2:8">
      <c r="B3010" s="2" t="s">
        <v>3458</v>
      </c>
      <c r="C3010" s="2">
        <v>30</v>
      </c>
      <c r="D3010" s="2" t="s">
        <v>452</v>
      </c>
      <c r="E3010" s="2"/>
      <c r="F3010" s="2"/>
      <c r="G3010" s="2"/>
      <c r="H3010" s="2"/>
    </row>
    <row r="3011" spans="2:8">
      <c r="B3011" s="2" t="s">
        <v>3459</v>
      </c>
      <c r="C3011" s="2">
        <v>34</v>
      </c>
      <c r="D3011" s="2" t="s">
        <v>452</v>
      </c>
      <c r="E3011" s="2"/>
      <c r="F3011" s="2"/>
      <c r="G3011" s="2"/>
      <c r="H3011" s="2"/>
    </row>
    <row r="3012" spans="2:8">
      <c r="B3012" s="2" t="s">
        <v>3460</v>
      </c>
      <c r="C3012" s="2">
        <v>35</v>
      </c>
      <c r="D3012" s="2" t="s">
        <v>452</v>
      </c>
      <c r="E3012" s="2"/>
      <c r="F3012" s="2"/>
      <c r="G3012" s="2"/>
      <c r="H3012" s="2"/>
    </row>
    <row r="3013" spans="2:8">
      <c r="B3013" s="2" t="s">
        <v>3461</v>
      </c>
      <c r="C3013" s="2">
        <v>31</v>
      </c>
      <c r="D3013" s="2" t="s">
        <v>452</v>
      </c>
      <c r="E3013" s="2"/>
      <c r="F3013" s="2"/>
      <c r="G3013" s="2"/>
      <c r="H3013" s="2"/>
    </row>
    <row r="3014" spans="2:8">
      <c r="B3014" s="2" t="s">
        <v>3462</v>
      </c>
      <c r="C3014" s="2">
        <v>26</v>
      </c>
      <c r="D3014" s="2" t="s">
        <v>452</v>
      </c>
      <c r="E3014" s="2"/>
      <c r="F3014" s="2"/>
      <c r="G3014" s="2"/>
      <c r="H3014" s="2"/>
    </row>
    <row r="3015" spans="2:8">
      <c r="B3015" s="2" t="s">
        <v>3463</v>
      </c>
      <c r="C3015" s="2">
        <v>26</v>
      </c>
      <c r="D3015" s="2" t="s">
        <v>452</v>
      </c>
      <c r="E3015" s="2"/>
      <c r="F3015" s="2"/>
      <c r="G3015" s="2"/>
      <c r="H3015" s="2"/>
    </row>
    <row r="3016" spans="2:8">
      <c r="B3016" s="2" t="s">
        <v>3464</v>
      </c>
      <c r="C3016" s="2">
        <v>33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34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34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33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33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30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27</v>
      </c>
      <c r="D3022" s="2" t="s">
        <v>452</v>
      </c>
      <c r="E3022" s="2"/>
      <c r="F3022" s="2"/>
      <c r="G3022" s="2"/>
      <c r="H3022" s="2"/>
    </row>
    <row r="3023" spans="2:8">
      <c r="B3023" s="2" t="s">
        <v>3471</v>
      </c>
      <c r="C3023" s="2">
        <v>30</v>
      </c>
      <c r="D3023" s="2" t="s">
        <v>452</v>
      </c>
      <c r="E3023" s="2"/>
      <c r="F3023" s="2"/>
      <c r="G3023" s="2"/>
      <c r="H3023" s="2"/>
    </row>
    <row r="3024" spans="2:8">
      <c r="B3024" s="2" t="s">
        <v>3472</v>
      </c>
      <c r="C3024" s="2">
        <v>29</v>
      </c>
      <c r="D3024" s="2" t="s">
        <v>452</v>
      </c>
      <c r="E3024" s="2"/>
      <c r="F3024" s="2"/>
      <c r="G3024" s="2"/>
      <c r="H3024" s="2"/>
    </row>
    <row r="3025" spans="2:8">
      <c r="B3025" s="2" t="s">
        <v>3473</v>
      </c>
      <c r="C3025" s="2">
        <v>25</v>
      </c>
      <c r="D3025" s="2" t="s">
        <v>452</v>
      </c>
      <c r="E3025" s="2"/>
      <c r="F3025" s="2"/>
      <c r="G3025" s="2"/>
      <c r="H3025" s="2"/>
    </row>
    <row r="3026" spans="2:8">
      <c r="B3026" s="2" t="s">
        <v>3474</v>
      </c>
      <c r="C3026" s="2">
        <v>24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27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28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28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28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24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21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30</v>
      </c>
      <c r="D3035" s="2" t="s">
        <v>452</v>
      </c>
      <c r="E3035" s="2"/>
      <c r="F3035" s="2"/>
      <c r="G3035" s="2"/>
      <c r="H3035" s="2"/>
    </row>
    <row r="3036" spans="2:8">
      <c r="B3036" s="2" t="s">
        <v>3484</v>
      </c>
      <c r="C3036" s="2">
        <v>30</v>
      </c>
      <c r="D3036" s="2" t="s">
        <v>452</v>
      </c>
      <c r="E3036" s="2"/>
      <c r="F3036" s="2"/>
      <c r="G3036" s="2"/>
      <c r="H3036" s="2"/>
    </row>
    <row r="3037" spans="2:8">
      <c r="B3037" s="2" t="s">
        <v>3485</v>
      </c>
      <c r="C3037" s="2">
        <v>31</v>
      </c>
      <c r="D3037" s="2" t="s">
        <v>452</v>
      </c>
      <c r="E3037" s="2"/>
      <c r="F3037" s="2"/>
      <c r="G3037" s="2"/>
      <c r="H3037" s="2"/>
    </row>
    <row r="3038" spans="2:8">
      <c r="B3038" s="2" t="s">
        <v>3486</v>
      </c>
      <c r="C3038" s="2">
        <v>31</v>
      </c>
      <c r="D3038" s="2" t="s">
        <v>452</v>
      </c>
      <c r="E3038" s="2"/>
      <c r="F3038" s="2"/>
      <c r="G3038" s="2"/>
      <c r="H3038" s="2"/>
    </row>
    <row r="3039" spans="2:8">
      <c r="B3039" s="2" t="s">
        <v>3487</v>
      </c>
      <c r="C3039" s="2">
        <v>32</v>
      </c>
      <c r="D3039" s="2" t="s">
        <v>452</v>
      </c>
      <c r="E3039" s="2"/>
      <c r="F3039" s="2"/>
      <c r="G3039" s="2"/>
      <c r="H3039" s="2"/>
    </row>
    <row r="3040" spans="2:8">
      <c r="B3040" s="2" t="s">
        <v>3488</v>
      </c>
      <c r="C3040" s="2">
        <v>33</v>
      </c>
      <c r="D3040" s="2" t="s">
        <v>452</v>
      </c>
      <c r="E3040" s="2"/>
      <c r="F3040" s="2"/>
      <c r="G3040" s="2"/>
      <c r="H3040" s="2"/>
    </row>
    <row r="3041" spans="2:8">
      <c r="B3041" s="2" t="s">
        <v>3489</v>
      </c>
      <c r="C3041" s="2">
        <v>24</v>
      </c>
      <c r="D3041" s="2" t="s">
        <v>452</v>
      </c>
      <c r="E3041" s="2"/>
      <c r="F3041" s="2"/>
      <c r="G3041" s="2"/>
      <c r="H3041" s="2"/>
    </row>
    <row r="3042" spans="2:8">
      <c r="B3042" s="2" t="s">
        <v>3490</v>
      </c>
      <c r="C3042" s="2">
        <v>28</v>
      </c>
      <c r="D3042" s="2" t="s">
        <v>452</v>
      </c>
      <c r="E3042" s="2"/>
      <c r="F3042" s="2"/>
      <c r="G3042" s="2"/>
      <c r="H3042" s="2"/>
    </row>
    <row r="3043" spans="2:8">
      <c r="B3043" s="2" t="s">
        <v>3491</v>
      </c>
      <c r="C3043" s="2">
        <v>30</v>
      </c>
      <c r="D3043" s="2" t="s">
        <v>452</v>
      </c>
      <c r="E3043" s="2"/>
      <c r="F3043" s="2"/>
      <c r="G3043" s="2"/>
      <c r="H3043" s="2"/>
    </row>
    <row r="3044" spans="2:8">
      <c r="B3044" s="2" t="s">
        <v>3492</v>
      </c>
      <c r="C3044" s="2">
        <v>30</v>
      </c>
      <c r="D3044" s="2" t="s">
        <v>452</v>
      </c>
      <c r="E3044" s="2"/>
      <c r="F3044" s="2"/>
      <c r="G3044" s="2"/>
      <c r="H3044" s="2"/>
    </row>
    <row r="3045" spans="2:8">
      <c r="B3045" s="2" t="s">
        <v>3493</v>
      </c>
      <c r="C3045" s="2">
        <v>27</v>
      </c>
      <c r="D3045" s="2" t="s">
        <v>452</v>
      </c>
      <c r="E3045" s="2"/>
      <c r="F3045" s="2"/>
      <c r="G3045" s="2"/>
      <c r="H3045" s="2"/>
    </row>
    <row r="3046" spans="2:8">
      <c r="B3046" s="2" t="s">
        <v>3494</v>
      </c>
      <c r="C3046" s="2">
        <v>23</v>
      </c>
      <c r="D3046" s="2" t="s">
        <v>452</v>
      </c>
      <c r="E3046" s="2"/>
      <c r="F3046" s="2"/>
      <c r="G3046" s="2"/>
      <c r="H3046" s="2"/>
    </row>
    <row r="3047" spans="2:8">
      <c r="B3047" s="2" t="s">
        <v>3495</v>
      </c>
      <c r="C3047" s="2">
        <v>20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16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29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29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28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28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28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27</v>
      </c>
      <c r="D3056" s="2" t="s">
        <v>452</v>
      </c>
      <c r="E3056" s="2"/>
      <c r="F3056" s="2"/>
      <c r="G3056" s="2"/>
      <c r="H3056" s="2"/>
    </row>
    <row r="3057" spans="2:8">
      <c r="B3057" s="2" t="s">
        <v>3505</v>
      </c>
      <c r="C3057" s="2">
        <v>33</v>
      </c>
      <c r="D3057" s="2" t="s">
        <v>452</v>
      </c>
      <c r="E3057" s="2"/>
      <c r="F3057" s="2"/>
      <c r="G3057" s="2"/>
      <c r="H3057" s="2"/>
    </row>
    <row r="3058" spans="2:8">
      <c r="B3058" s="2" t="s">
        <v>3506</v>
      </c>
      <c r="C3058" s="2">
        <v>34</v>
      </c>
      <c r="D3058" s="2" t="s">
        <v>452</v>
      </c>
      <c r="E3058" s="2"/>
      <c r="F3058" s="2"/>
      <c r="G3058" s="2"/>
      <c r="H3058" s="2"/>
    </row>
    <row r="3059" spans="2:8">
      <c r="B3059" s="2" t="s">
        <v>3507</v>
      </c>
      <c r="C3059" s="2">
        <v>32</v>
      </c>
      <c r="D3059" s="2" t="s">
        <v>452</v>
      </c>
      <c r="E3059" s="2"/>
      <c r="F3059" s="2"/>
      <c r="G3059" s="2"/>
      <c r="H3059" s="2"/>
    </row>
    <row r="3060" spans="2:8">
      <c r="B3060" s="2" t="s">
        <v>3508</v>
      </c>
      <c r="C3060" s="2">
        <v>20</v>
      </c>
      <c r="D3060" s="2" t="s">
        <v>452</v>
      </c>
      <c r="E3060" s="2"/>
      <c r="F3060" s="2"/>
      <c r="G3060" s="2"/>
      <c r="H3060" s="2"/>
    </row>
    <row r="3061" spans="2:8">
      <c r="B3061" s="2" t="s">
        <v>3509</v>
      </c>
      <c r="C3061" s="2">
        <v>35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39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39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37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32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33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33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34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34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33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29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21</v>
      </c>
      <c r="D3072" s="2" t="s">
        <v>452</v>
      </c>
      <c r="E3072" s="2"/>
      <c r="F3072" s="2"/>
      <c r="G3072" s="2"/>
      <c r="H3072" s="2"/>
    </row>
    <row r="3073" spans="2:8">
      <c r="B3073" s="2" t="s">
        <v>3521</v>
      </c>
      <c r="C3073" s="2">
        <v>23</v>
      </c>
      <c r="D3073" s="2" t="s">
        <v>452</v>
      </c>
      <c r="E3073" s="2"/>
      <c r="F3073" s="2"/>
      <c r="G3073" s="2"/>
      <c r="H3073" s="2"/>
    </row>
    <row r="3074" spans="2:8">
      <c r="B3074" s="2" t="s">
        <v>3522</v>
      </c>
      <c r="C3074" s="2">
        <v>23</v>
      </c>
      <c r="D3074" s="2" t="s">
        <v>452</v>
      </c>
      <c r="E3074" s="2"/>
      <c r="F3074" s="2"/>
      <c r="G3074" s="2"/>
      <c r="H3074" s="2"/>
    </row>
    <row r="3075" spans="2:8">
      <c r="B3075" s="2" t="s">
        <v>3523</v>
      </c>
      <c r="C3075" s="2">
        <v>24</v>
      </c>
      <c r="D3075" s="2" t="s">
        <v>452</v>
      </c>
      <c r="E3075" s="2"/>
      <c r="F3075" s="2"/>
      <c r="G3075" s="2"/>
      <c r="H3075" s="2"/>
    </row>
    <row r="3076" spans="2:8">
      <c r="B3076" s="2" t="s">
        <v>3524</v>
      </c>
      <c r="C3076" s="2">
        <v>24</v>
      </c>
      <c r="D3076" s="2" t="s">
        <v>452</v>
      </c>
      <c r="E3076" s="2"/>
      <c r="F3076" s="2"/>
      <c r="G3076" s="2"/>
      <c r="H3076" s="2"/>
    </row>
    <row r="3077" spans="2:8">
      <c r="B3077" s="2" t="s">
        <v>3525</v>
      </c>
      <c r="C3077" s="2">
        <v>23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26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26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25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23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23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20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25</v>
      </c>
      <c r="D3084" s="2" t="s">
        <v>452</v>
      </c>
      <c r="E3084" s="2"/>
      <c r="F3084" s="2"/>
      <c r="G3084" s="2"/>
      <c r="H3084" s="2"/>
    </row>
    <row r="3085" spans="2:8">
      <c r="B3085" s="2" t="s">
        <v>3533</v>
      </c>
      <c r="C3085" s="2">
        <v>28</v>
      </c>
      <c r="D3085" s="2" t="s">
        <v>452</v>
      </c>
      <c r="E3085" s="2"/>
      <c r="F3085" s="2"/>
      <c r="G3085" s="2"/>
      <c r="H3085" s="2"/>
    </row>
    <row r="3086" spans="2:8">
      <c r="B3086" s="2" t="s">
        <v>3534</v>
      </c>
      <c r="C3086" s="2">
        <v>28</v>
      </c>
      <c r="D3086" s="2" t="s">
        <v>452</v>
      </c>
      <c r="E3086" s="2"/>
      <c r="F3086" s="2"/>
      <c r="G3086" s="2"/>
      <c r="H3086" s="2"/>
    </row>
    <row r="3087" spans="2:8">
      <c r="B3087" s="2" t="s">
        <v>3535</v>
      </c>
      <c r="C3087" s="2">
        <v>29</v>
      </c>
      <c r="D3087" s="2" t="s">
        <v>452</v>
      </c>
      <c r="E3087" s="2"/>
      <c r="F3087" s="2"/>
      <c r="G3087" s="2"/>
      <c r="H3087" s="2"/>
    </row>
    <row r="3088" spans="2:8">
      <c r="B3088" s="2" t="s">
        <v>3536</v>
      </c>
      <c r="C3088" s="2">
        <v>29</v>
      </c>
      <c r="D3088" s="2" t="s">
        <v>452</v>
      </c>
      <c r="E3088" s="2"/>
      <c r="F3088" s="2"/>
      <c r="G3088" s="2"/>
      <c r="H3088" s="2"/>
    </row>
    <row r="3089" spans="2:8">
      <c r="B3089" s="2" t="s">
        <v>3537</v>
      </c>
      <c r="C3089" s="2">
        <v>27</v>
      </c>
      <c r="D3089" s="2" t="s">
        <v>452</v>
      </c>
      <c r="E3089" s="2"/>
      <c r="F3089" s="2"/>
      <c r="G3089" s="2"/>
      <c r="H3089" s="2"/>
    </row>
    <row r="3090" spans="2:8">
      <c r="B3090" s="2" t="s">
        <v>3538</v>
      </c>
      <c r="C3090" s="2">
        <v>27</v>
      </c>
      <c r="D3090" s="2" t="s">
        <v>452</v>
      </c>
      <c r="E3090" s="2"/>
      <c r="F3090" s="2"/>
      <c r="G3090" s="2"/>
      <c r="H3090" s="2"/>
    </row>
    <row r="3091" spans="2:8">
      <c r="B3091" s="2" t="s">
        <v>3539</v>
      </c>
      <c r="C3091" s="2">
        <v>24</v>
      </c>
      <c r="D3091" s="2" t="s">
        <v>452</v>
      </c>
      <c r="E3091" s="2"/>
      <c r="F3091" s="2"/>
      <c r="G3091" s="2"/>
      <c r="H3091" s="2"/>
    </row>
    <row r="3092" spans="2:8">
      <c r="B3092" s="2" t="s">
        <v>3540</v>
      </c>
      <c r="C3092" s="2">
        <v>19</v>
      </c>
      <c r="D3092" s="2" t="s">
        <v>452</v>
      </c>
      <c r="E3092" s="2"/>
      <c r="F3092" s="2"/>
      <c r="G3092" s="2"/>
      <c r="H3092" s="2"/>
    </row>
    <row r="3093" spans="2:8">
      <c r="B3093" s="2" t="s">
        <v>3541</v>
      </c>
      <c r="C3093" s="2">
        <v>29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32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31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31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31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29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21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32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29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30</v>
      </c>
      <c r="D3104" s="2" t="s">
        <v>452</v>
      </c>
      <c r="E3104" s="2"/>
      <c r="F3104" s="2"/>
      <c r="G3104" s="2"/>
      <c r="H3104" s="2"/>
    </row>
    <row r="3105" spans="2:8">
      <c r="B3105" s="2" t="s">
        <v>3553</v>
      </c>
      <c r="C3105" s="2">
        <v>30</v>
      </c>
      <c r="D3105" s="2" t="s">
        <v>452</v>
      </c>
      <c r="E3105" s="2"/>
      <c r="F3105" s="2"/>
      <c r="G3105" s="2"/>
      <c r="H3105" s="2"/>
    </row>
    <row r="3106" spans="2:8">
      <c r="B3106" s="2" t="s">
        <v>3554</v>
      </c>
      <c r="C3106" s="2">
        <v>29</v>
      </c>
      <c r="D3106" s="2" t="s">
        <v>452</v>
      </c>
      <c r="E3106" s="2"/>
      <c r="F3106" s="2"/>
      <c r="G3106" s="2"/>
      <c r="H3106" s="2"/>
    </row>
    <row r="3107" spans="2:8">
      <c r="B3107" s="2" t="s">
        <v>3555</v>
      </c>
      <c r="C3107" s="2">
        <v>22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23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24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23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25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22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20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17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19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21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22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23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24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27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28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30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31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29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27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25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23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22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26</v>
      </c>
      <c r="D3129" s="2" t="s">
        <v>452</v>
      </c>
      <c r="E3129" s="2"/>
      <c r="F3129" s="2"/>
      <c r="G3129" s="2"/>
      <c r="H3129" s="2"/>
    </row>
    <row r="3130" spans="2:8">
      <c r="B3130" s="2" t="s">
        <v>3578</v>
      </c>
      <c r="C3130" s="2">
        <v>28</v>
      </c>
      <c r="D3130" s="2" t="s">
        <v>452</v>
      </c>
      <c r="E3130" s="2"/>
      <c r="F3130" s="2"/>
      <c r="G3130" s="2"/>
      <c r="H3130" s="2"/>
    </row>
    <row r="3131" spans="2:8">
      <c r="B3131" s="2" t="s">
        <v>3579</v>
      </c>
      <c r="C3131" s="2">
        <v>27</v>
      </c>
      <c r="D3131" s="2" t="s">
        <v>452</v>
      </c>
      <c r="E3131" s="2"/>
      <c r="F3131" s="2"/>
      <c r="G3131" s="2"/>
      <c r="H3131" s="2"/>
    </row>
    <row r="3132" spans="2:8">
      <c r="B3132" s="2" t="s">
        <v>3580</v>
      </c>
      <c r="C3132" s="2">
        <v>28</v>
      </c>
      <c r="D3132" s="2" t="s">
        <v>452</v>
      </c>
      <c r="E3132" s="2"/>
      <c r="F3132" s="2"/>
      <c r="G3132" s="2"/>
      <c r="H3132" s="2"/>
    </row>
    <row r="3133" spans="2:8">
      <c r="B3133" s="2" t="s">
        <v>3581</v>
      </c>
      <c r="C3133" s="2">
        <v>26</v>
      </c>
      <c r="D3133" s="2" t="s">
        <v>452</v>
      </c>
      <c r="E3133" s="2"/>
      <c r="F3133" s="2"/>
      <c r="G3133" s="2"/>
      <c r="H3133" s="2"/>
    </row>
    <row r="3134" spans="2:8">
      <c r="B3134" s="2" t="s">
        <v>3582</v>
      </c>
      <c r="C3134" s="2">
        <v>24</v>
      </c>
      <c r="D3134" s="2" t="s">
        <v>452</v>
      </c>
      <c r="E3134" s="2"/>
      <c r="F3134" s="2"/>
      <c r="G3134" s="2"/>
      <c r="H3134" s="2"/>
    </row>
    <row r="3135" spans="2:8">
      <c r="B3135" s="2" t="s">
        <v>3583</v>
      </c>
      <c r="C3135" s="2">
        <v>23</v>
      </c>
      <c r="D3135" s="2" t="s">
        <v>452</v>
      </c>
      <c r="E3135" s="2"/>
      <c r="F3135" s="2"/>
      <c r="G3135" s="2"/>
      <c r="H3135" s="2"/>
    </row>
    <row r="3136" spans="2:8">
      <c r="B3136" s="2" t="s">
        <v>3584</v>
      </c>
      <c r="C3136" s="2">
        <v>22</v>
      </c>
      <c r="D3136" s="2" t="s">
        <v>452</v>
      </c>
      <c r="E3136" s="2"/>
      <c r="F3136" s="2"/>
      <c r="G3136" s="2"/>
      <c r="H3136" s="2"/>
    </row>
    <row r="3137" spans="2:8">
      <c r="B3137" s="2" t="s">
        <v>3585</v>
      </c>
      <c r="C3137" s="2">
        <v>42</v>
      </c>
      <c r="D3137" s="2" t="s">
        <v>452</v>
      </c>
      <c r="E3137" s="2"/>
      <c r="F3137" s="2"/>
      <c r="G3137" s="2"/>
      <c r="H3137" s="2"/>
    </row>
    <row r="3138" spans="2:8">
      <c r="B3138" s="2" t="s">
        <v>3586</v>
      </c>
      <c r="C3138" s="2">
        <v>39</v>
      </c>
      <c r="D3138" s="2" t="s">
        <v>452</v>
      </c>
      <c r="E3138" s="2"/>
      <c r="F3138" s="2"/>
      <c r="G3138" s="2"/>
      <c r="H3138" s="2"/>
    </row>
    <row r="3139" spans="2:8">
      <c r="B3139" s="2" t="s">
        <v>3587</v>
      </c>
      <c r="C3139" s="2">
        <v>40</v>
      </c>
      <c r="D3139" s="2" t="s">
        <v>452</v>
      </c>
      <c r="E3139" s="2"/>
      <c r="F3139" s="2"/>
      <c r="G3139" s="2"/>
      <c r="H3139" s="2"/>
    </row>
    <row r="3140" spans="2:8">
      <c r="B3140" s="2" t="s">
        <v>3588</v>
      </c>
      <c r="C3140" s="2">
        <v>41</v>
      </c>
      <c r="D3140" s="2" t="s">
        <v>452</v>
      </c>
      <c r="E3140" s="2"/>
      <c r="F3140" s="2"/>
      <c r="G3140" s="2"/>
      <c r="H3140" s="2"/>
    </row>
    <row r="3141" spans="2:8">
      <c r="B3141" s="2" t="s">
        <v>3589</v>
      </c>
      <c r="C3141" s="2">
        <v>18</v>
      </c>
      <c r="D3141" s="2" t="s">
        <v>452</v>
      </c>
      <c r="E3141" s="2"/>
      <c r="F3141" s="2"/>
      <c r="G3141" s="2"/>
      <c r="H3141" s="2"/>
    </row>
    <row r="3142" spans="2:8">
      <c r="B3142" s="2" t="s">
        <v>3590</v>
      </c>
      <c r="C3142" s="2">
        <v>21</v>
      </c>
      <c r="D3142" s="2" t="s">
        <v>452</v>
      </c>
      <c r="E3142" s="2"/>
      <c r="F3142" s="2"/>
      <c r="G3142" s="2"/>
      <c r="H3142" s="2"/>
    </row>
    <row r="3143" spans="2:8">
      <c r="B3143" s="2" t="s">
        <v>3591</v>
      </c>
      <c r="C3143" s="2">
        <v>25</v>
      </c>
      <c r="D3143" s="2" t="s">
        <v>452</v>
      </c>
      <c r="E3143" s="2"/>
      <c r="F3143" s="2"/>
      <c r="G3143" s="2"/>
      <c r="H3143" s="2"/>
    </row>
    <row r="3144" spans="2:8">
      <c r="B3144" s="2" t="s">
        <v>3592</v>
      </c>
      <c r="C3144" s="2">
        <v>25</v>
      </c>
      <c r="D3144" s="2" t="s">
        <v>452</v>
      </c>
      <c r="E3144" s="2"/>
      <c r="F3144" s="2"/>
      <c r="G3144" s="2"/>
      <c r="H3144" s="2"/>
    </row>
    <row r="3145" spans="2:8">
      <c r="B3145" s="2" t="s">
        <v>3593</v>
      </c>
      <c r="C3145" s="2">
        <v>26</v>
      </c>
      <c r="D3145" s="2" t="s">
        <v>452</v>
      </c>
      <c r="E3145" s="2"/>
      <c r="F3145" s="2"/>
      <c r="G3145" s="2"/>
      <c r="H3145" s="2"/>
    </row>
    <row r="3146" spans="2:8">
      <c r="B3146" s="2" t="s">
        <v>3594</v>
      </c>
      <c r="C3146" s="2">
        <v>28</v>
      </c>
      <c r="D3146" s="2" t="s">
        <v>452</v>
      </c>
      <c r="E3146" s="2"/>
      <c r="F3146" s="2"/>
      <c r="G3146" s="2"/>
      <c r="H3146" s="2"/>
    </row>
    <row r="3147" spans="2:8">
      <c r="B3147" s="2" t="s">
        <v>3595</v>
      </c>
      <c r="C3147" s="2">
        <v>28</v>
      </c>
      <c r="D3147" s="2" t="s">
        <v>452</v>
      </c>
      <c r="E3147" s="2"/>
      <c r="F3147" s="2"/>
      <c r="G3147" s="2"/>
      <c r="H3147" s="2"/>
    </row>
    <row r="3148" spans="2:8">
      <c r="B3148" s="2" t="s">
        <v>3596</v>
      </c>
      <c r="C3148" s="2">
        <v>25</v>
      </c>
      <c r="D3148" s="2" t="s">
        <v>452</v>
      </c>
      <c r="E3148" s="2"/>
      <c r="F3148" s="2"/>
      <c r="G3148" s="2"/>
      <c r="H3148" s="2"/>
    </row>
    <row r="3149" spans="2:8">
      <c r="B3149" s="2" t="s">
        <v>3597</v>
      </c>
      <c r="C3149" s="2">
        <v>24</v>
      </c>
      <c r="D3149" s="2" t="s">
        <v>452</v>
      </c>
      <c r="E3149" s="2"/>
      <c r="F3149" s="2"/>
      <c r="G3149" s="2"/>
      <c r="H3149" s="2"/>
    </row>
    <row r="3150" spans="2:8">
      <c r="B3150" s="2" t="s">
        <v>3598</v>
      </c>
      <c r="C3150" s="2">
        <v>22</v>
      </c>
      <c r="D3150" s="2" t="s">
        <v>452</v>
      </c>
      <c r="E3150" s="2"/>
      <c r="F3150" s="2"/>
      <c r="G3150" s="2"/>
      <c r="H3150" s="2"/>
    </row>
    <row r="3151" spans="2:8">
      <c r="B3151" s="2" t="s">
        <v>3599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29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28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26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24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27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27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28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28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27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28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22</v>
      </c>
      <c r="D3164" s="2" t="s">
        <v>452</v>
      </c>
      <c r="E3164" s="2"/>
      <c r="F3164" s="2"/>
      <c r="G3164" s="2"/>
      <c r="H3164" s="2"/>
    </row>
    <row r="3165" spans="2:8">
      <c r="B3165" s="2" t="s">
        <v>3613</v>
      </c>
      <c r="C3165" s="2">
        <v>23</v>
      </c>
      <c r="D3165" s="2" t="s">
        <v>452</v>
      </c>
      <c r="E3165" s="2"/>
      <c r="F3165" s="2"/>
      <c r="G3165" s="2"/>
      <c r="H3165" s="2"/>
    </row>
    <row r="3166" spans="2:8">
      <c r="B3166" s="2" t="s">
        <v>3614</v>
      </c>
      <c r="C3166" s="2">
        <v>24</v>
      </c>
      <c r="D3166" s="2" t="s">
        <v>452</v>
      </c>
      <c r="E3166" s="2"/>
      <c r="F3166" s="2"/>
      <c r="G3166" s="2"/>
      <c r="H3166" s="2"/>
    </row>
    <row r="3167" spans="2:8">
      <c r="B3167" s="2" t="s">
        <v>3615</v>
      </c>
      <c r="C3167" s="2">
        <v>23</v>
      </c>
      <c r="D3167" s="2" t="s">
        <v>452</v>
      </c>
      <c r="E3167" s="2"/>
      <c r="F3167" s="2"/>
      <c r="G3167" s="2"/>
      <c r="H3167" s="2"/>
    </row>
    <row r="3168" spans="2:8">
      <c r="B3168" s="2" t="s">
        <v>3616</v>
      </c>
      <c r="C3168" s="2">
        <v>22</v>
      </c>
      <c r="D3168" s="2" t="s">
        <v>452</v>
      </c>
      <c r="E3168" s="2"/>
      <c r="F3168" s="2"/>
      <c r="G3168" s="2"/>
      <c r="H3168" s="2"/>
    </row>
    <row r="3169" spans="2:8">
      <c r="B3169" s="2" t="s">
        <v>3617</v>
      </c>
      <c r="C3169" s="2">
        <v>22</v>
      </c>
      <c r="D3169" s="2" t="s">
        <v>452</v>
      </c>
      <c r="E3169" s="2"/>
      <c r="F3169" s="2"/>
      <c r="G3169" s="2"/>
      <c r="H3169" s="2"/>
    </row>
    <row r="3170" spans="2:8">
      <c r="B3170" s="2" t="s">
        <v>3618</v>
      </c>
      <c r="C3170" s="2">
        <v>22</v>
      </c>
      <c r="D3170" s="2" t="s">
        <v>452</v>
      </c>
      <c r="E3170" s="2"/>
      <c r="F3170" s="2"/>
      <c r="G3170" s="2"/>
      <c r="H3170" s="2"/>
    </row>
    <row r="3171" spans="2:8">
      <c r="B3171" s="2" t="s">
        <v>3619</v>
      </c>
      <c r="C3171" s="2">
        <v>22</v>
      </c>
      <c r="D3171" s="2" t="s">
        <v>452</v>
      </c>
      <c r="E3171" s="2"/>
      <c r="F3171" s="2"/>
      <c r="G3171" s="2"/>
      <c r="H3171" s="2"/>
    </row>
    <row r="3172" spans="2:8">
      <c r="B3172" s="2" t="s">
        <v>3620</v>
      </c>
      <c r="C3172" s="2">
        <v>19</v>
      </c>
      <c r="D3172" s="2" t="s">
        <v>452</v>
      </c>
      <c r="E3172" s="2"/>
      <c r="F3172" s="2"/>
      <c r="G3172" s="2"/>
      <c r="H3172" s="2"/>
    </row>
    <row r="3173" spans="2:8">
      <c r="B3173" s="2" t="s">
        <v>3621</v>
      </c>
      <c r="C3173" s="2">
        <v>20</v>
      </c>
      <c r="D3173" s="2" t="s">
        <v>452</v>
      </c>
      <c r="E3173" s="2"/>
      <c r="F3173" s="2"/>
      <c r="G3173" s="2"/>
      <c r="H3173" s="2"/>
    </row>
    <row r="3174" spans="2:8">
      <c r="B3174" s="2" t="s">
        <v>3622</v>
      </c>
      <c r="C3174" s="2">
        <v>24</v>
      </c>
      <c r="D3174" s="2" t="s">
        <v>452</v>
      </c>
      <c r="E3174" s="2"/>
      <c r="F3174" s="2"/>
      <c r="G3174" s="2"/>
      <c r="H3174" s="2"/>
    </row>
    <row r="3175" spans="2:8">
      <c r="B3175" s="2" t="s">
        <v>3623</v>
      </c>
      <c r="C3175" s="2">
        <v>26</v>
      </c>
      <c r="D3175" s="2" t="s">
        <v>452</v>
      </c>
      <c r="E3175" s="2"/>
      <c r="F3175" s="2"/>
      <c r="G3175" s="2"/>
      <c r="H3175" s="2"/>
    </row>
    <row r="3176" spans="2:8">
      <c r="B3176" s="2" t="s">
        <v>3624</v>
      </c>
      <c r="C3176" s="2">
        <v>28</v>
      </c>
      <c r="D3176" s="2" t="s">
        <v>452</v>
      </c>
      <c r="E3176" s="2"/>
      <c r="F3176" s="2"/>
      <c r="G3176" s="2"/>
      <c r="H3176" s="2"/>
    </row>
    <row r="3177" spans="2:8">
      <c r="B3177" s="2" t="s">
        <v>3625</v>
      </c>
      <c r="C3177" s="2">
        <v>27</v>
      </c>
      <c r="D3177" s="2" t="s">
        <v>452</v>
      </c>
      <c r="E3177" s="2"/>
      <c r="F3177" s="2"/>
      <c r="G3177" s="2"/>
      <c r="H3177" s="2"/>
    </row>
    <row r="3178" spans="2:8">
      <c r="B3178" s="2" t="s">
        <v>3626</v>
      </c>
      <c r="C3178" s="2">
        <v>26</v>
      </c>
      <c r="D3178" s="2" t="s">
        <v>452</v>
      </c>
      <c r="E3178" s="2"/>
      <c r="F3178" s="2"/>
      <c r="G3178" s="2"/>
      <c r="H3178" s="2"/>
    </row>
    <row r="3179" spans="2:8">
      <c r="B3179" s="2" t="s">
        <v>3627</v>
      </c>
      <c r="C3179" s="2">
        <v>24</v>
      </c>
      <c r="D3179" s="2" t="s">
        <v>452</v>
      </c>
      <c r="E3179" s="2"/>
      <c r="F3179" s="2"/>
      <c r="G3179" s="2"/>
      <c r="H3179" s="2"/>
    </row>
    <row r="3180" spans="2:8">
      <c r="B3180" s="2" t="s">
        <v>3628</v>
      </c>
      <c r="C3180" s="2">
        <v>22</v>
      </c>
      <c r="D3180" s="2" t="s">
        <v>452</v>
      </c>
      <c r="E3180" s="2"/>
      <c r="F3180" s="2"/>
      <c r="G3180" s="2"/>
      <c r="H3180" s="2"/>
    </row>
    <row r="3181" spans="2:8">
      <c r="B3181" s="2" t="s">
        <v>3629</v>
      </c>
      <c r="C3181" s="2">
        <v>21</v>
      </c>
      <c r="D3181" s="2" t="s">
        <v>452</v>
      </c>
      <c r="E3181" s="2"/>
      <c r="F3181" s="2"/>
      <c r="G3181" s="2"/>
      <c r="H3181" s="2"/>
    </row>
    <row r="3182" spans="2:8">
      <c r="B3182" s="2" t="s">
        <v>3630</v>
      </c>
      <c r="C3182" s="2">
        <v>23</v>
      </c>
      <c r="D3182" s="2" t="s">
        <v>452</v>
      </c>
      <c r="E3182" s="2"/>
      <c r="F3182" s="2"/>
      <c r="G3182" s="2"/>
      <c r="H3182" s="2"/>
    </row>
    <row r="3183" spans="2:8">
      <c r="B3183" s="2" t="s">
        <v>3631</v>
      </c>
      <c r="C3183" s="2">
        <v>25</v>
      </c>
      <c r="D3183" s="2" t="s">
        <v>452</v>
      </c>
      <c r="E3183" s="2"/>
      <c r="F3183" s="2"/>
      <c r="G3183" s="2"/>
      <c r="H3183" s="2"/>
    </row>
    <row r="3184" spans="2:8">
      <c r="B3184" s="2" t="s">
        <v>3632</v>
      </c>
      <c r="C3184" s="2">
        <v>24</v>
      </c>
      <c r="D3184" s="2" t="s">
        <v>452</v>
      </c>
      <c r="E3184" s="2"/>
      <c r="F3184" s="2"/>
      <c r="G3184" s="2"/>
      <c r="H3184" s="2"/>
    </row>
    <row r="3185" spans="2:8">
      <c r="B3185" s="2" t="s">
        <v>3633</v>
      </c>
      <c r="C3185" s="2">
        <v>23</v>
      </c>
      <c r="D3185" s="2" t="s">
        <v>452</v>
      </c>
      <c r="E3185" s="2"/>
      <c r="F3185" s="2"/>
      <c r="G3185" s="2"/>
      <c r="H3185" s="2"/>
    </row>
    <row r="3186" spans="2:8">
      <c r="B3186" s="2" t="s">
        <v>3634</v>
      </c>
      <c r="C3186" s="2">
        <v>23</v>
      </c>
      <c r="D3186" s="2" t="s">
        <v>452</v>
      </c>
      <c r="E3186" s="2"/>
      <c r="F3186" s="2"/>
      <c r="G3186" s="2"/>
      <c r="H3186" s="2"/>
    </row>
    <row r="3187" spans="2:8">
      <c r="B3187" s="2" t="s">
        <v>3635</v>
      </c>
      <c r="C3187" s="2">
        <v>23</v>
      </c>
      <c r="D3187" s="2" t="s">
        <v>452</v>
      </c>
      <c r="E3187" s="2"/>
      <c r="F3187" s="2"/>
      <c r="G3187" s="2"/>
      <c r="H3187" s="2"/>
    </row>
    <row r="3188" spans="2:8">
      <c r="B3188" s="2" t="s">
        <v>3636</v>
      </c>
      <c r="C3188" s="2">
        <v>22</v>
      </c>
      <c r="D3188" s="2" t="s">
        <v>452</v>
      </c>
      <c r="E3188" s="2"/>
      <c r="F3188" s="2"/>
      <c r="G3188" s="2"/>
      <c r="H3188" s="2"/>
    </row>
    <row r="3189" spans="2:8">
      <c r="B3189" s="2" t="s">
        <v>3637</v>
      </c>
      <c r="C3189" s="2">
        <v>23</v>
      </c>
      <c r="D3189" s="2" t="s">
        <v>452</v>
      </c>
      <c r="E3189" s="2"/>
      <c r="F3189" s="2"/>
      <c r="G3189" s="2"/>
      <c r="H3189" s="2"/>
    </row>
    <row r="3190" spans="2:8">
      <c r="B3190" s="2" t="s">
        <v>3638</v>
      </c>
      <c r="C3190" s="2">
        <v>30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31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30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31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31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23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23</v>
      </c>
      <c r="D3196" s="2" t="s">
        <v>452</v>
      </c>
      <c r="E3196" s="2"/>
      <c r="F3196" s="2"/>
      <c r="G3196" s="2"/>
      <c r="H3196" s="2"/>
    </row>
    <row r="3197" spans="2:8">
      <c r="B3197" s="2" t="s">
        <v>3645</v>
      </c>
      <c r="C3197" s="2">
        <v>26</v>
      </c>
      <c r="D3197" s="2" t="s">
        <v>452</v>
      </c>
      <c r="E3197" s="2"/>
      <c r="F3197" s="2"/>
      <c r="G3197" s="2"/>
      <c r="H3197" s="2"/>
    </row>
    <row r="3198" spans="2:8">
      <c r="B3198" s="2" t="s">
        <v>3646</v>
      </c>
      <c r="C3198" s="2">
        <v>27</v>
      </c>
      <c r="D3198" s="2" t="s">
        <v>452</v>
      </c>
      <c r="E3198" s="2"/>
      <c r="F3198" s="2"/>
      <c r="G3198" s="2"/>
      <c r="H3198" s="2"/>
    </row>
    <row r="3199" spans="2:8">
      <c r="B3199" s="2" t="s">
        <v>3647</v>
      </c>
      <c r="C3199" s="2">
        <v>28</v>
      </c>
      <c r="D3199" s="2" t="s">
        <v>452</v>
      </c>
      <c r="E3199" s="2"/>
      <c r="F3199" s="2"/>
      <c r="G3199" s="2"/>
      <c r="H3199" s="2"/>
    </row>
    <row r="3200" spans="2:8">
      <c r="B3200" s="2" t="s">
        <v>3648</v>
      </c>
      <c r="C3200" s="2">
        <v>28</v>
      </c>
      <c r="D3200" s="2" t="s">
        <v>452</v>
      </c>
      <c r="E3200" s="2"/>
      <c r="F3200" s="2"/>
      <c r="G3200" s="2"/>
      <c r="H3200" s="2"/>
    </row>
    <row r="3201" spans="2:8">
      <c r="B3201" s="2" t="s">
        <v>3649</v>
      </c>
      <c r="C3201" s="2">
        <v>27</v>
      </c>
      <c r="D3201" s="2" t="s">
        <v>452</v>
      </c>
      <c r="E3201" s="2"/>
      <c r="F3201" s="2"/>
      <c r="G3201" s="2"/>
      <c r="H3201" s="2"/>
    </row>
    <row r="3202" spans="2:8">
      <c r="B3202" s="2" t="s">
        <v>3650</v>
      </c>
      <c r="C3202" s="2">
        <v>27</v>
      </c>
      <c r="D3202" s="2" t="s">
        <v>452</v>
      </c>
      <c r="E3202" s="2"/>
      <c r="F3202" s="2"/>
      <c r="G3202" s="2"/>
      <c r="H3202" s="2"/>
    </row>
    <row r="3203" spans="2:8">
      <c r="B3203" s="2" t="s">
        <v>3651</v>
      </c>
      <c r="C3203" s="2">
        <v>30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35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37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39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38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31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24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22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28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28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27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27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27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28</v>
      </c>
      <c r="D3219" s="2" t="s">
        <v>452</v>
      </c>
      <c r="E3219" s="2"/>
      <c r="F3219" s="2"/>
      <c r="G3219" s="2"/>
      <c r="H3219" s="2"/>
    </row>
    <row r="3220" spans="2:8">
      <c r="B3220" s="2" t="s">
        <v>3668</v>
      </c>
      <c r="C3220" s="2">
        <v>33</v>
      </c>
      <c r="D3220" s="2" t="s">
        <v>452</v>
      </c>
      <c r="E3220" s="2"/>
      <c r="F3220" s="2"/>
      <c r="G3220" s="2"/>
      <c r="H3220" s="2"/>
    </row>
    <row r="3221" spans="2:8">
      <c r="B3221" s="2" t="s">
        <v>3669</v>
      </c>
      <c r="C3221" s="2">
        <v>36</v>
      </c>
      <c r="D3221" s="2" t="s">
        <v>452</v>
      </c>
      <c r="E3221" s="2"/>
      <c r="F3221" s="2"/>
      <c r="G3221" s="2"/>
      <c r="H3221" s="2"/>
    </row>
    <row r="3222" spans="2:8">
      <c r="B3222" s="2" t="s">
        <v>3670</v>
      </c>
      <c r="C3222" s="2">
        <v>33</v>
      </c>
      <c r="D3222" s="2" t="s">
        <v>452</v>
      </c>
      <c r="E3222" s="2"/>
      <c r="F3222" s="2"/>
      <c r="G3222" s="2"/>
      <c r="H3222" s="2"/>
    </row>
    <row r="3223" spans="2:8">
      <c r="B3223" s="2" t="s">
        <v>3671</v>
      </c>
      <c r="C3223" s="2">
        <v>31</v>
      </c>
      <c r="D3223" s="2" t="s">
        <v>452</v>
      </c>
      <c r="E3223" s="2"/>
      <c r="F3223" s="2"/>
      <c r="G3223" s="2"/>
      <c r="H3223" s="2"/>
    </row>
    <row r="3224" spans="2:8">
      <c r="B3224" s="2" t="s">
        <v>3672</v>
      </c>
      <c r="C3224" s="2">
        <v>29</v>
      </c>
      <c r="D3224" s="2" t="s">
        <v>452</v>
      </c>
      <c r="E3224" s="2"/>
      <c r="F3224" s="2"/>
      <c r="G3224" s="2"/>
      <c r="H3224" s="2"/>
    </row>
    <row r="3225" spans="2:8">
      <c r="B3225" s="2" t="s">
        <v>3673</v>
      </c>
      <c r="C3225" s="2">
        <v>27</v>
      </c>
      <c r="D3225" s="2" t="s">
        <v>452</v>
      </c>
      <c r="E3225" s="2"/>
      <c r="F3225" s="2"/>
      <c r="G3225" s="2"/>
      <c r="H3225" s="2"/>
    </row>
    <row r="3226" spans="2:8">
      <c r="B3226" s="2" t="s">
        <v>3674</v>
      </c>
      <c r="C3226" s="2">
        <v>27</v>
      </c>
      <c r="D3226" s="2" t="s">
        <v>452</v>
      </c>
      <c r="E3226" s="2"/>
      <c r="F3226" s="2"/>
      <c r="G3226" s="2"/>
      <c r="H3226" s="2"/>
    </row>
    <row r="3227" spans="2:8">
      <c r="B3227" s="2" t="s">
        <v>3675</v>
      </c>
      <c r="C3227" s="2">
        <v>31</v>
      </c>
      <c r="D3227" s="2" t="s">
        <v>452</v>
      </c>
      <c r="E3227" s="2"/>
      <c r="F3227" s="2"/>
      <c r="G3227" s="2"/>
      <c r="H3227" s="2"/>
    </row>
    <row r="3228" spans="2:8">
      <c r="B3228" s="2" t="s">
        <v>3676</v>
      </c>
      <c r="C3228" s="2">
        <v>32</v>
      </c>
      <c r="D3228" s="2" t="s">
        <v>452</v>
      </c>
      <c r="E3228" s="2"/>
      <c r="F3228" s="2"/>
      <c r="G3228" s="2"/>
      <c r="H3228" s="2"/>
    </row>
    <row r="3229" spans="2:8">
      <c r="B3229" s="2" t="s">
        <v>3677</v>
      </c>
      <c r="C3229" s="2">
        <v>32</v>
      </c>
      <c r="D3229" s="2" t="s">
        <v>452</v>
      </c>
      <c r="E3229" s="2"/>
      <c r="F3229" s="2"/>
      <c r="G3229" s="2"/>
      <c r="H3229" s="2"/>
    </row>
    <row r="3230" spans="2:8">
      <c r="B3230" s="2" t="s">
        <v>3678</v>
      </c>
      <c r="C3230" s="2">
        <v>29</v>
      </c>
      <c r="D3230" s="2" t="s">
        <v>452</v>
      </c>
      <c r="E3230" s="2"/>
      <c r="F3230" s="2"/>
      <c r="G3230" s="2"/>
      <c r="H3230" s="2"/>
    </row>
    <row r="3231" spans="2:8">
      <c r="B3231" s="2" t="s">
        <v>3679</v>
      </c>
      <c r="C3231" s="2">
        <v>29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30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31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32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31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27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38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39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38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34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30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34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34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32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20</v>
      </c>
      <c r="D3245" s="2" t="s">
        <v>452</v>
      </c>
      <c r="E3245" s="2"/>
      <c r="F3245" s="2"/>
      <c r="G3245" s="2"/>
      <c r="H3245" s="2"/>
    </row>
    <row r="3246" spans="2:8">
      <c r="B3246" s="2" t="s">
        <v>3694</v>
      </c>
      <c r="C3246" s="2">
        <v>28</v>
      </c>
      <c r="D3246" s="2" t="s">
        <v>452</v>
      </c>
      <c r="E3246" s="2"/>
      <c r="F3246" s="2"/>
      <c r="G3246" s="2"/>
      <c r="H3246" s="2"/>
    </row>
    <row r="3247" spans="2:8">
      <c r="B3247" s="2" t="s">
        <v>3695</v>
      </c>
      <c r="C3247" s="2">
        <v>26</v>
      </c>
      <c r="D3247" s="2" t="s">
        <v>452</v>
      </c>
      <c r="E3247" s="2"/>
      <c r="F3247" s="2"/>
      <c r="G3247" s="2"/>
      <c r="H3247" s="2"/>
    </row>
    <row r="3248" spans="2:8">
      <c r="B3248" s="2" t="s">
        <v>3696</v>
      </c>
      <c r="C3248" s="2">
        <v>22</v>
      </c>
      <c r="D3248" s="2" t="s">
        <v>452</v>
      </c>
      <c r="E3248" s="2"/>
      <c r="F3248" s="2"/>
      <c r="G3248" s="2"/>
      <c r="H3248" s="2"/>
    </row>
    <row r="3249" spans="2:8">
      <c r="B3249" s="2" t="s">
        <v>3697</v>
      </c>
      <c r="C3249" s="2">
        <v>20</v>
      </c>
      <c r="D3249" s="2" t="s">
        <v>452</v>
      </c>
      <c r="E3249" s="2"/>
      <c r="F3249" s="2"/>
      <c r="G3249" s="2"/>
      <c r="H3249" s="2"/>
    </row>
    <row r="3250" spans="2:8">
      <c r="B3250" s="2" t="s">
        <v>3698</v>
      </c>
      <c r="C3250" s="2">
        <v>24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30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30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29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30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25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28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28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28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28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22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15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21</v>
      </c>
      <c r="D3264" s="2" t="s">
        <v>452</v>
      </c>
      <c r="E3264" s="2"/>
      <c r="F3264" s="2"/>
      <c r="G3264" s="2"/>
      <c r="H3264" s="2"/>
    </row>
    <row r="3265" spans="2:8">
      <c r="B3265" s="2" t="s">
        <v>3713</v>
      </c>
      <c r="C3265" s="2">
        <v>23</v>
      </c>
      <c r="D3265" s="2" t="s">
        <v>452</v>
      </c>
      <c r="E3265" s="2"/>
      <c r="F3265" s="2"/>
      <c r="G3265" s="2"/>
      <c r="H3265" s="2"/>
    </row>
    <row r="3266" spans="2:8">
      <c r="B3266" s="2" t="s">
        <v>3714</v>
      </c>
      <c r="C3266" s="2">
        <v>27</v>
      </c>
      <c r="D3266" s="2" t="s">
        <v>452</v>
      </c>
      <c r="E3266" s="2"/>
      <c r="F3266" s="2"/>
      <c r="G3266" s="2"/>
      <c r="H3266" s="2"/>
    </row>
    <row r="3267" spans="2:8">
      <c r="B3267" s="2" t="s">
        <v>3715</v>
      </c>
      <c r="C3267" s="2">
        <v>31</v>
      </c>
      <c r="D3267" s="2" t="s">
        <v>452</v>
      </c>
      <c r="E3267" s="2"/>
      <c r="F3267" s="2"/>
      <c r="G3267" s="2"/>
      <c r="H3267" s="2"/>
    </row>
    <row r="3268" spans="2:8">
      <c r="B3268" s="2" t="s">
        <v>3716</v>
      </c>
      <c r="C3268" s="2">
        <v>35</v>
      </c>
      <c r="D3268" s="2" t="s">
        <v>452</v>
      </c>
      <c r="E3268" s="2"/>
      <c r="F3268" s="2"/>
      <c r="G3268" s="2"/>
      <c r="H3268" s="2"/>
    </row>
    <row r="3269" spans="2:8">
      <c r="B3269" s="2" t="s">
        <v>3717</v>
      </c>
      <c r="C3269" s="2">
        <v>34</v>
      </c>
      <c r="D3269" s="2" t="s">
        <v>452</v>
      </c>
      <c r="E3269" s="2"/>
      <c r="F3269" s="2"/>
      <c r="G3269" s="2"/>
      <c r="H3269" s="2"/>
    </row>
    <row r="3270" spans="2:8">
      <c r="B3270" s="2" t="s">
        <v>3718</v>
      </c>
      <c r="C3270" s="2">
        <v>34</v>
      </c>
      <c r="D3270" s="2" t="s">
        <v>452</v>
      </c>
      <c r="E3270" s="2"/>
      <c r="F3270" s="2"/>
      <c r="G3270" s="2"/>
      <c r="H3270" s="2"/>
    </row>
    <row r="3271" spans="2:8">
      <c r="B3271" s="2" t="s">
        <v>3719</v>
      </c>
      <c r="C3271" s="2">
        <v>32</v>
      </c>
      <c r="D3271" s="2" t="s">
        <v>452</v>
      </c>
      <c r="E3271" s="2"/>
      <c r="F3271" s="2"/>
      <c r="G3271" s="2"/>
      <c r="H3271" s="2"/>
    </row>
    <row r="3272" spans="2:8">
      <c r="B3272" s="2" t="s">
        <v>3720</v>
      </c>
      <c r="C3272" s="2">
        <v>22</v>
      </c>
      <c r="D3272" s="2" t="s">
        <v>452</v>
      </c>
      <c r="E3272" s="2"/>
      <c r="F3272" s="2"/>
      <c r="G3272" s="2"/>
      <c r="H3272" s="2"/>
    </row>
    <row r="3273" spans="2:8">
      <c r="B3273" s="2" t="s">
        <v>3721</v>
      </c>
      <c r="C3273" s="2">
        <v>26</v>
      </c>
      <c r="D3273" s="2" t="s">
        <v>452</v>
      </c>
      <c r="E3273" s="2"/>
      <c r="F3273" s="2"/>
      <c r="G3273" s="2"/>
      <c r="H3273" s="2"/>
    </row>
    <row r="3274" spans="2:8">
      <c r="B3274" s="2" t="s">
        <v>3722</v>
      </c>
      <c r="C3274" s="2">
        <v>27</v>
      </c>
      <c r="D3274" s="2" t="s">
        <v>452</v>
      </c>
      <c r="E3274" s="2"/>
      <c r="F3274" s="2"/>
      <c r="G3274" s="2"/>
      <c r="H3274" s="2"/>
    </row>
    <row r="3275" spans="2:8">
      <c r="B3275" s="2" t="s">
        <v>3723</v>
      </c>
      <c r="C3275" s="2">
        <v>27</v>
      </c>
      <c r="D3275" s="2" t="s">
        <v>452</v>
      </c>
      <c r="E3275" s="2"/>
      <c r="F3275" s="2"/>
      <c r="G3275" s="2"/>
      <c r="H3275" s="2"/>
    </row>
    <row r="3276" spans="2:8">
      <c r="B3276" s="2" t="s">
        <v>3724</v>
      </c>
      <c r="C3276" s="2">
        <v>26</v>
      </c>
      <c r="D3276" s="2" t="s">
        <v>452</v>
      </c>
      <c r="E3276" s="2"/>
      <c r="F3276" s="2"/>
      <c r="G3276" s="2"/>
      <c r="H3276" s="2"/>
    </row>
    <row r="3277" spans="2:8">
      <c r="B3277" s="2" t="s">
        <v>3725</v>
      </c>
      <c r="C3277" s="2">
        <v>25</v>
      </c>
      <c r="D3277" s="2" t="s">
        <v>452</v>
      </c>
      <c r="E3277" s="2"/>
      <c r="F3277" s="2"/>
      <c r="G3277" s="2"/>
      <c r="H3277" s="2"/>
    </row>
    <row r="3278" spans="2:8">
      <c r="B3278" s="2" t="s">
        <v>3726</v>
      </c>
      <c r="C3278" s="2">
        <v>23</v>
      </c>
      <c r="D3278" s="2" t="s">
        <v>452</v>
      </c>
      <c r="E3278" s="2"/>
      <c r="F3278" s="2"/>
      <c r="G3278" s="2"/>
      <c r="H3278" s="2"/>
    </row>
    <row r="3279" spans="2:8">
      <c r="B3279" s="2" t="s">
        <v>3727</v>
      </c>
      <c r="C3279" s="2">
        <v>21</v>
      </c>
      <c r="D3279" s="2" t="s">
        <v>452</v>
      </c>
      <c r="E3279" s="2"/>
      <c r="F3279" s="2"/>
      <c r="G3279" s="2"/>
      <c r="H3279" s="2"/>
    </row>
    <row r="3280" spans="2:8">
      <c r="B3280" s="2" t="s">
        <v>3728</v>
      </c>
      <c r="C3280" s="2">
        <v>11</v>
      </c>
      <c r="D3280" s="2" t="s">
        <v>452</v>
      </c>
      <c r="E3280" s="2"/>
      <c r="F3280" s="2"/>
      <c r="G3280" s="2"/>
      <c r="H3280" s="2"/>
    </row>
    <row r="3281" spans="2:8">
      <c r="B3281" s="2" t="s">
        <v>3729</v>
      </c>
      <c r="C3281" s="2">
        <v>11</v>
      </c>
      <c r="D3281" s="2" t="s">
        <v>452</v>
      </c>
      <c r="E3281" s="2"/>
      <c r="F3281" s="2"/>
      <c r="G3281" s="2"/>
      <c r="H3281" s="2"/>
    </row>
    <row r="3282" spans="2:8">
      <c r="B3282" s="2" t="s">
        <v>3730</v>
      </c>
      <c r="C3282" s="2">
        <v>31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32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27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29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26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27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27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26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31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33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35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36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37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33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24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30</v>
      </c>
      <c r="D3298" s="2" t="s">
        <v>452</v>
      </c>
      <c r="E3298" s="2"/>
      <c r="F3298" s="2"/>
      <c r="G3298" s="2"/>
      <c r="H3298" s="2"/>
    </row>
    <row r="3299" spans="2:8">
      <c r="B3299" s="2" t="s">
        <v>3747</v>
      </c>
      <c r="C3299" s="2">
        <v>33</v>
      </c>
      <c r="D3299" s="2" t="s">
        <v>452</v>
      </c>
      <c r="E3299" s="2"/>
      <c r="F3299" s="2"/>
      <c r="G3299" s="2"/>
      <c r="H3299" s="2"/>
    </row>
    <row r="3300" spans="2:8">
      <c r="B3300" s="2" t="s">
        <v>3748</v>
      </c>
      <c r="C3300" s="2">
        <v>31</v>
      </c>
      <c r="D3300" s="2" t="s">
        <v>452</v>
      </c>
      <c r="E3300" s="2"/>
      <c r="F3300" s="2"/>
      <c r="G3300" s="2"/>
      <c r="H3300" s="2"/>
    </row>
    <row r="3301" spans="2:8">
      <c r="B3301" s="2" t="s">
        <v>3749</v>
      </c>
      <c r="C3301" s="2">
        <v>31</v>
      </c>
      <c r="D3301" s="2" t="s">
        <v>452</v>
      </c>
      <c r="E3301" s="2"/>
      <c r="F3301" s="2"/>
      <c r="G3301" s="2"/>
      <c r="H3301" s="2"/>
    </row>
    <row r="3302" spans="2:8">
      <c r="B3302" s="2" t="s">
        <v>3750</v>
      </c>
      <c r="C3302" s="2">
        <v>30</v>
      </c>
      <c r="D3302" s="2" t="s">
        <v>452</v>
      </c>
      <c r="E3302" s="2"/>
      <c r="F3302" s="2"/>
      <c r="G3302" s="2"/>
      <c r="H3302" s="2"/>
    </row>
    <row r="3303" spans="2:8">
      <c r="B3303" s="2" t="s">
        <v>3751</v>
      </c>
      <c r="C3303" s="2">
        <v>30</v>
      </c>
      <c r="D3303" s="2" t="s">
        <v>452</v>
      </c>
      <c r="E3303" s="2"/>
      <c r="F3303" s="2"/>
      <c r="G3303" s="2"/>
      <c r="H3303" s="2"/>
    </row>
    <row r="3304" spans="2:8">
      <c r="B3304" s="2" t="s">
        <v>3752</v>
      </c>
      <c r="C3304" s="2">
        <v>24</v>
      </c>
      <c r="D3304" s="2" t="s">
        <v>452</v>
      </c>
      <c r="E3304" s="2"/>
      <c r="F3304" s="2"/>
      <c r="G3304" s="2"/>
      <c r="H3304" s="2"/>
    </row>
    <row r="3305" spans="2:8">
      <c r="B3305" s="2" t="s">
        <v>3753</v>
      </c>
      <c r="C3305" s="2">
        <v>29</v>
      </c>
      <c r="D3305" s="2" t="s">
        <v>452</v>
      </c>
      <c r="E3305" s="2"/>
      <c r="F3305" s="2"/>
      <c r="G3305" s="2"/>
      <c r="H3305" s="2"/>
    </row>
    <row r="3306" spans="2:8">
      <c r="B3306" s="2" t="s">
        <v>3754</v>
      </c>
      <c r="C3306" s="2">
        <v>29</v>
      </c>
      <c r="D3306" s="2" t="s">
        <v>452</v>
      </c>
      <c r="E3306" s="2"/>
      <c r="F3306" s="2"/>
      <c r="G3306" s="2"/>
      <c r="H3306" s="2"/>
    </row>
    <row r="3307" spans="2:8">
      <c r="B3307" s="2" t="s">
        <v>3755</v>
      </c>
      <c r="C3307" s="2">
        <v>26</v>
      </c>
      <c r="D3307" s="2" t="s">
        <v>452</v>
      </c>
      <c r="E3307" s="2"/>
      <c r="F3307" s="2"/>
      <c r="G3307" s="2"/>
      <c r="H3307" s="2"/>
    </row>
    <row r="3308" spans="2:8">
      <c r="B3308" s="2" t="s">
        <v>3756</v>
      </c>
      <c r="C3308" s="2">
        <v>20</v>
      </c>
      <c r="D3308" s="2" t="s">
        <v>452</v>
      </c>
      <c r="E3308" s="2"/>
      <c r="F3308" s="2"/>
      <c r="G3308" s="2"/>
      <c r="H3308" s="2"/>
    </row>
    <row r="3309" spans="2:8">
      <c r="B3309" s="2" t="s">
        <v>3757</v>
      </c>
      <c r="C3309" s="2">
        <v>24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27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28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29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31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31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26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29</v>
      </c>
      <c r="D3316" s="2" t="s">
        <v>452</v>
      </c>
      <c r="E3316" s="2"/>
      <c r="F3316" s="2"/>
      <c r="G3316" s="2"/>
      <c r="H3316" s="2"/>
    </row>
    <row r="3317" spans="2:8">
      <c r="B3317" s="2" t="s">
        <v>3765</v>
      </c>
      <c r="C3317" s="2">
        <v>28</v>
      </c>
      <c r="D3317" s="2" t="s">
        <v>452</v>
      </c>
      <c r="E3317" s="2"/>
      <c r="F3317" s="2"/>
      <c r="G3317" s="2"/>
      <c r="H3317" s="2"/>
    </row>
    <row r="3318" spans="2:8">
      <c r="B3318" s="2" t="s">
        <v>3766</v>
      </c>
      <c r="C3318" s="2">
        <v>30</v>
      </c>
      <c r="D3318" s="2" t="s">
        <v>452</v>
      </c>
      <c r="E3318" s="2"/>
      <c r="F3318" s="2"/>
      <c r="G3318" s="2"/>
      <c r="H3318" s="2"/>
    </row>
    <row r="3319" spans="2:8">
      <c r="B3319" s="2" t="s">
        <v>3767</v>
      </c>
      <c r="C3319" s="2">
        <v>29</v>
      </c>
      <c r="D3319" s="2" t="s">
        <v>452</v>
      </c>
      <c r="E3319" s="2"/>
      <c r="F3319" s="2"/>
      <c r="G3319" s="2"/>
      <c r="H3319" s="2"/>
    </row>
    <row r="3320" spans="2:8">
      <c r="B3320" s="2" t="s">
        <v>3768</v>
      </c>
      <c r="C3320" s="2">
        <v>28</v>
      </c>
      <c r="D3320" s="2" t="s">
        <v>452</v>
      </c>
      <c r="E3320" s="2"/>
      <c r="F3320" s="2"/>
      <c r="G3320" s="2"/>
      <c r="H3320" s="2"/>
    </row>
    <row r="3321" spans="2:8">
      <c r="B3321" s="2" t="s">
        <v>3769</v>
      </c>
      <c r="C3321" s="2">
        <v>28</v>
      </c>
      <c r="D3321" s="2" t="s">
        <v>452</v>
      </c>
      <c r="E3321" s="2"/>
      <c r="F3321" s="2"/>
      <c r="G3321" s="2"/>
      <c r="H3321" s="2"/>
    </row>
    <row r="3322" spans="2:8">
      <c r="B3322" s="2" t="s">
        <v>3770</v>
      </c>
      <c r="C3322" s="2">
        <v>22</v>
      </c>
      <c r="D3322" s="2" t="s">
        <v>452</v>
      </c>
      <c r="E3322" s="2"/>
      <c r="F3322" s="2"/>
      <c r="G3322" s="2"/>
      <c r="H3322" s="2"/>
    </row>
    <row r="3323" spans="2:8">
      <c r="B3323" s="2" t="s">
        <v>3771</v>
      </c>
      <c r="C3323" s="2">
        <v>28</v>
      </c>
      <c r="D3323" s="2" t="s">
        <v>452</v>
      </c>
      <c r="E3323" s="2"/>
      <c r="F3323" s="2"/>
      <c r="G3323" s="2"/>
      <c r="H3323" s="2"/>
    </row>
    <row r="3324" spans="2:8">
      <c r="B3324" s="2" t="s">
        <v>3772</v>
      </c>
      <c r="C3324" s="2">
        <v>29</v>
      </c>
      <c r="D3324" s="2" t="s">
        <v>452</v>
      </c>
      <c r="E3324" s="2"/>
      <c r="F3324" s="2"/>
      <c r="G3324" s="2"/>
      <c r="H3324" s="2"/>
    </row>
    <row r="3325" spans="2:8">
      <c r="B3325" s="2" t="s">
        <v>3773</v>
      </c>
      <c r="C3325" s="2">
        <v>29</v>
      </c>
      <c r="D3325" s="2" t="s">
        <v>452</v>
      </c>
      <c r="E3325" s="2"/>
      <c r="F3325" s="2"/>
      <c r="G3325" s="2"/>
      <c r="H3325" s="2"/>
    </row>
    <row r="3326" spans="2:8">
      <c r="B3326" s="2" t="s">
        <v>3774</v>
      </c>
      <c r="C3326" s="2">
        <v>28</v>
      </c>
      <c r="D3326" s="2" t="s">
        <v>452</v>
      </c>
      <c r="E3326" s="2"/>
      <c r="F3326" s="2"/>
      <c r="G3326" s="2"/>
      <c r="H3326" s="2"/>
    </row>
    <row r="3327" spans="2:8">
      <c r="B3327" s="2" t="s">
        <v>3775</v>
      </c>
      <c r="C3327" s="2">
        <v>27</v>
      </c>
      <c r="D3327" s="2" t="s">
        <v>452</v>
      </c>
      <c r="E3327" s="2"/>
      <c r="F3327" s="2"/>
      <c r="G3327" s="2"/>
      <c r="H3327" s="2"/>
    </row>
    <row r="3328" spans="2:8">
      <c r="B3328" s="2" t="s">
        <v>3776</v>
      </c>
      <c r="C3328" s="2">
        <v>28</v>
      </c>
      <c r="D3328" s="2" t="s">
        <v>452</v>
      </c>
      <c r="E3328" s="2"/>
      <c r="F3328" s="2"/>
      <c r="G3328" s="2"/>
      <c r="H3328" s="2"/>
    </row>
    <row r="3329" spans="2:8">
      <c r="B3329" s="2" t="s">
        <v>3777</v>
      </c>
      <c r="C3329" s="2">
        <v>24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19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21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22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23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23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25</v>
      </c>
      <c r="D3335" s="2" t="s">
        <v>452</v>
      </c>
      <c r="E3335" s="2"/>
      <c r="F3335" s="2"/>
      <c r="G3335" s="2"/>
      <c r="H3335" s="2"/>
    </row>
    <row r="3336" spans="2:8">
      <c r="B3336" s="2" t="s">
        <v>3784</v>
      </c>
      <c r="C3336" s="2">
        <v>27</v>
      </c>
      <c r="D3336" s="2" t="s">
        <v>452</v>
      </c>
      <c r="E3336" s="2"/>
      <c r="F3336" s="2"/>
      <c r="G3336" s="2"/>
      <c r="H3336" s="2"/>
    </row>
    <row r="3337" spans="2:8">
      <c r="B3337" s="2" t="s">
        <v>3785</v>
      </c>
      <c r="C3337" s="2">
        <v>20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28</v>
      </c>
      <c r="D3338" s="2" t="s">
        <v>452</v>
      </c>
      <c r="E3338" s="2"/>
      <c r="F3338" s="2"/>
      <c r="G3338" s="2"/>
      <c r="H3338" s="2"/>
    </row>
    <row r="3339" spans="2:8">
      <c r="B3339" s="2" t="s">
        <v>3787</v>
      </c>
      <c r="C3339" s="2">
        <v>30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32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34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34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20</v>
      </c>
      <c r="D3343" s="2" t="s">
        <v>452</v>
      </c>
      <c r="E3343" s="2"/>
      <c r="F3343" s="2"/>
      <c r="G3343" s="2"/>
      <c r="H3343" s="2"/>
    </row>
    <row r="3344" spans="2:8">
      <c r="B3344" s="2" t="s">
        <v>3792</v>
      </c>
      <c r="C3344" s="2">
        <v>23</v>
      </c>
      <c r="D3344" s="2" t="s">
        <v>452</v>
      </c>
      <c r="E3344" s="2"/>
      <c r="F3344" s="2"/>
      <c r="G3344" s="2"/>
      <c r="H3344" s="2"/>
    </row>
    <row r="3345" spans="2:8">
      <c r="B3345" s="2" t="s">
        <v>3793</v>
      </c>
      <c r="C3345" s="2">
        <v>27</v>
      </c>
      <c r="D3345" s="2" t="s">
        <v>452</v>
      </c>
      <c r="E3345" s="2"/>
      <c r="F3345" s="2"/>
      <c r="G3345" s="2"/>
      <c r="H3345" s="2"/>
    </row>
    <row r="3346" spans="2:8">
      <c r="B3346" s="2" t="s">
        <v>3794</v>
      </c>
      <c r="C3346" s="2">
        <v>30</v>
      </c>
      <c r="D3346" s="2" t="s">
        <v>452</v>
      </c>
      <c r="E3346" s="2"/>
      <c r="F3346" s="2"/>
      <c r="G3346" s="2"/>
      <c r="H3346" s="2"/>
    </row>
    <row r="3347" spans="2:8">
      <c r="B3347" s="2" t="s">
        <v>3795</v>
      </c>
      <c r="C3347" s="2">
        <v>36</v>
      </c>
      <c r="D3347" s="2" t="s">
        <v>452</v>
      </c>
      <c r="E3347" s="2"/>
      <c r="F3347" s="2"/>
      <c r="G3347" s="2"/>
      <c r="H3347" s="2"/>
    </row>
    <row r="3348" spans="2:8">
      <c r="B3348" s="2" t="s">
        <v>3796</v>
      </c>
      <c r="C3348" s="2">
        <v>32</v>
      </c>
      <c r="D3348" s="2" t="s">
        <v>452</v>
      </c>
      <c r="E3348" s="2"/>
      <c r="F3348" s="2"/>
      <c r="G3348" s="2"/>
      <c r="H3348" s="2"/>
    </row>
    <row r="3349" spans="2:8">
      <c r="B3349" s="2" t="s">
        <v>3797</v>
      </c>
      <c r="C3349" s="2">
        <v>30</v>
      </c>
      <c r="D3349" s="2" t="s">
        <v>452</v>
      </c>
      <c r="E3349" s="2"/>
      <c r="F3349" s="2"/>
      <c r="G3349" s="2"/>
      <c r="H3349" s="2"/>
    </row>
    <row r="3350" spans="2:8">
      <c r="B3350" s="2" t="s">
        <v>3798</v>
      </c>
      <c r="C3350" s="2">
        <v>36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38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38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38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32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34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36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34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35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29</v>
      </c>
      <c r="D3359" s="2" t="s">
        <v>452</v>
      </c>
      <c r="E3359" s="2"/>
      <c r="F3359" s="2"/>
      <c r="G3359" s="2"/>
      <c r="H3359" s="2"/>
    </row>
    <row r="3360" spans="2:8">
      <c r="B3360" s="2" t="s">
        <v>3808</v>
      </c>
      <c r="C3360" s="2">
        <v>24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27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26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26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30</v>
      </c>
      <c r="D3366" s="2" t="s">
        <v>452</v>
      </c>
      <c r="E3366" s="2"/>
      <c r="F3366" s="2"/>
      <c r="G3366" s="2"/>
      <c r="H3366" s="2"/>
    </row>
    <row r="3367" spans="2:8">
      <c r="B3367" s="2" t="s">
        <v>3815</v>
      </c>
      <c r="C3367" s="2">
        <v>34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35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36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35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26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21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22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23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23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23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23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22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22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20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18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24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26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27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28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29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28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27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23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20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25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26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27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25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23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21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20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19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19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20</v>
      </c>
      <c r="D3400" s="2" t="s">
        <v>452</v>
      </c>
      <c r="E3400" s="2"/>
      <c r="F3400" s="2"/>
      <c r="G3400" s="2"/>
      <c r="H3400" s="2"/>
    </row>
    <row r="3401" spans="2:8">
      <c r="B3401" s="2" t="s">
        <v>3849</v>
      </c>
      <c r="C3401" s="2">
        <v>36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37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21</v>
      </c>
      <c r="D3403" s="2" t="s">
        <v>452</v>
      </c>
      <c r="E3403" s="2"/>
      <c r="F3403" s="2"/>
      <c r="G3403" s="2"/>
      <c r="H3403" s="2"/>
    </row>
    <row r="3404" spans="2:8">
      <c r="B3404" s="2" t="s">
        <v>3852</v>
      </c>
      <c r="C3404" s="2">
        <v>23</v>
      </c>
      <c r="D3404" s="2" t="s">
        <v>452</v>
      </c>
      <c r="E3404" s="2"/>
      <c r="F3404" s="2"/>
      <c r="G3404" s="2"/>
      <c r="H3404" s="2"/>
    </row>
    <row r="3405" spans="2:8">
      <c r="B3405" s="2" t="s">
        <v>3853</v>
      </c>
      <c r="C3405" s="2">
        <v>22</v>
      </c>
      <c r="D3405" s="2" t="s">
        <v>452</v>
      </c>
      <c r="E3405" s="2"/>
      <c r="F3405" s="2"/>
      <c r="G3405" s="2"/>
      <c r="H3405" s="2"/>
    </row>
    <row r="3406" spans="2:8">
      <c r="B3406" s="2" t="s">
        <v>3854</v>
      </c>
      <c r="C3406" s="2">
        <v>25</v>
      </c>
      <c r="D3406" s="2" t="s">
        <v>452</v>
      </c>
      <c r="E3406" s="2"/>
      <c r="F3406" s="2"/>
      <c r="G3406" s="2"/>
      <c r="H3406" s="2"/>
    </row>
    <row r="3407" spans="2:8">
      <c r="B3407" s="2" t="s">
        <v>3855</v>
      </c>
      <c r="C3407" s="2">
        <v>36</v>
      </c>
      <c r="D3407" s="2" t="s">
        <v>452</v>
      </c>
      <c r="E3407" s="2"/>
      <c r="F3407" s="2"/>
      <c r="G3407" s="2"/>
      <c r="H3407" s="2"/>
    </row>
    <row r="3408" spans="2:8">
      <c r="B3408" s="2" t="s">
        <v>3856</v>
      </c>
      <c r="C3408" s="2">
        <v>35</v>
      </c>
      <c r="D3408" s="2" t="s">
        <v>452</v>
      </c>
      <c r="E3408" s="2"/>
      <c r="F3408" s="2"/>
      <c r="G3408" s="2"/>
      <c r="H3408" s="2"/>
    </row>
    <row r="3409" spans="2:8">
      <c r="B3409" s="2" t="s">
        <v>3857</v>
      </c>
      <c r="C3409" s="2">
        <v>35</v>
      </c>
      <c r="D3409" s="2" t="s">
        <v>452</v>
      </c>
      <c r="E3409" s="2"/>
      <c r="F3409" s="2"/>
      <c r="G3409" s="2"/>
      <c r="H3409" s="2"/>
    </row>
    <row r="3410" spans="2:8">
      <c r="B3410" s="2" t="s">
        <v>3858</v>
      </c>
      <c r="C3410" s="2">
        <v>33</v>
      </c>
      <c r="D3410" s="2" t="s">
        <v>452</v>
      </c>
      <c r="E3410" s="2"/>
      <c r="F3410" s="2"/>
      <c r="G3410" s="2"/>
      <c r="H3410" s="2"/>
    </row>
    <row r="3411" spans="2:8">
      <c r="B3411" s="2" t="s">
        <v>3859</v>
      </c>
      <c r="C3411" s="2">
        <v>25</v>
      </c>
      <c r="D3411" s="2" t="s">
        <v>452</v>
      </c>
      <c r="E3411" s="2"/>
      <c r="F3411" s="2"/>
      <c r="G3411" s="2"/>
      <c r="H3411" s="2"/>
    </row>
    <row r="3412" spans="2:8">
      <c r="B3412" s="2" t="s">
        <v>3860</v>
      </c>
      <c r="C3412" s="2">
        <v>26</v>
      </c>
      <c r="D3412" s="2" t="s">
        <v>452</v>
      </c>
      <c r="E3412" s="2"/>
      <c r="F3412" s="2"/>
      <c r="G3412" s="2"/>
      <c r="H3412" s="2"/>
    </row>
    <row r="3413" spans="2:8">
      <c r="B3413" s="2" t="s">
        <v>3861</v>
      </c>
      <c r="C3413" s="2">
        <v>27</v>
      </c>
      <c r="D3413" s="2" t="s">
        <v>452</v>
      </c>
      <c r="E3413" s="2"/>
      <c r="F3413" s="2"/>
      <c r="G3413" s="2"/>
      <c r="H3413" s="2"/>
    </row>
    <row r="3414" spans="2:8">
      <c r="B3414" s="2" t="s">
        <v>3862</v>
      </c>
      <c r="C3414" s="2">
        <v>28</v>
      </c>
      <c r="D3414" s="2" t="s">
        <v>452</v>
      </c>
      <c r="E3414" s="2"/>
      <c r="F3414" s="2"/>
      <c r="G3414" s="2"/>
      <c r="H3414" s="2"/>
    </row>
    <row r="3415" spans="2:8">
      <c r="B3415" s="2" t="s">
        <v>3863</v>
      </c>
      <c r="C3415" s="2">
        <v>28</v>
      </c>
      <c r="D3415" s="2" t="s">
        <v>452</v>
      </c>
      <c r="E3415" s="2"/>
      <c r="F3415" s="2"/>
      <c r="G3415" s="2"/>
      <c r="H3415" s="2"/>
    </row>
    <row r="3416" spans="2:8">
      <c r="B3416" s="2" t="s">
        <v>3864</v>
      </c>
      <c r="C3416" s="2">
        <v>27</v>
      </c>
      <c r="D3416" s="2" t="s">
        <v>452</v>
      </c>
      <c r="E3416" s="2"/>
      <c r="F3416" s="2"/>
      <c r="G3416" s="2"/>
      <c r="H3416" s="2"/>
    </row>
    <row r="3417" spans="2:8">
      <c r="B3417" s="2" t="s">
        <v>3865</v>
      </c>
      <c r="C3417" s="2">
        <v>26</v>
      </c>
      <c r="D3417" s="2" t="s">
        <v>452</v>
      </c>
      <c r="E3417" s="2"/>
      <c r="F3417" s="2"/>
      <c r="G3417" s="2"/>
      <c r="H3417" s="2"/>
    </row>
    <row r="3418" spans="2:8">
      <c r="B3418" s="2" t="s">
        <v>3866</v>
      </c>
      <c r="C3418" s="2">
        <v>22</v>
      </c>
      <c r="D3418" s="2" t="s">
        <v>452</v>
      </c>
      <c r="E3418" s="2"/>
      <c r="F3418" s="2"/>
      <c r="G3418" s="2"/>
      <c r="H3418" s="2"/>
    </row>
    <row r="3419" spans="2:8">
      <c r="B3419" s="2" t="s">
        <v>3867</v>
      </c>
      <c r="C3419" s="2">
        <v>29</v>
      </c>
      <c r="D3419" s="2" t="s">
        <v>452</v>
      </c>
      <c r="E3419" s="2"/>
      <c r="F3419" s="2"/>
      <c r="G3419" s="2"/>
      <c r="H3419" s="2"/>
    </row>
    <row r="3420" spans="2:8">
      <c r="B3420" s="2" t="s">
        <v>3868</v>
      </c>
      <c r="C3420" s="2">
        <v>31</v>
      </c>
      <c r="D3420" s="2" t="s">
        <v>452</v>
      </c>
      <c r="E3420" s="2"/>
      <c r="F3420" s="2"/>
      <c r="G3420" s="2"/>
      <c r="H3420" s="2"/>
    </row>
    <row r="3421" spans="2:8">
      <c r="B3421" s="2" t="s">
        <v>3869</v>
      </c>
      <c r="C3421" s="2">
        <v>32</v>
      </c>
      <c r="D3421" s="2" t="s">
        <v>452</v>
      </c>
      <c r="E3421" s="2"/>
      <c r="F3421" s="2"/>
      <c r="G3421" s="2"/>
      <c r="H3421" s="2"/>
    </row>
    <row r="3422" spans="2:8">
      <c r="B3422" s="2" t="s">
        <v>3870</v>
      </c>
      <c r="C3422" s="2">
        <v>32</v>
      </c>
      <c r="D3422" s="2" t="s">
        <v>452</v>
      </c>
      <c r="E3422" s="2"/>
      <c r="F3422" s="2"/>
      <c r="G3422" s="2"/>
      <c r="H3422" s="2"/>
    </row>
    <row r="3423" spans="2:8">
      <c r="B3423" s="2" t="s">
        <v>3871</v>
      </c>
      <c r="C3423" s="2">
        <v>32</v>
      </c>
      <c r="D3423" s="2" t="s">
        <v>452</v>
      </c>
      <c r="E3423" s="2"/>
      <c r="F3423" s="2"/>
      <c r="G3423" s="2"/>
      <c r="H3423" s="2"/>
    </row>
    <row r="3424" spans="2:8">
      <c r="B3424" s="2" t="s">
        <v>3872</v>
      </c>
      <c r="C3424" s="2">
        <v>30</v>
      </c>
      <c r="D3424" s="2" t="s">
        <v>452</v>
      </c>
      <c r="E3424" s="2"/>
      <c r="F3424" s="2"/>
      <c r="G3424" s="2"/>
      <c r="H3424" s="2"/>
    </row>
    <row r="3425" spans="2:8">
      <c r="B3425" s="2" t="s">
        <v>3873</v>
      </c>
      <c r="C3425" s="2">
        <v>27</v>
      </c>
      <c r="D3425" s="2" t="s">
        <v>452</v>
      </c>
      <c r="E3425" s="2"/>
      <c r="F3425" s="2"/>
      <c r="G3425" s="2"/>
      <c r="H3425" s="2"/>
    </row>
    <row r="3426" spans="2:8">
      <c r="B3426" s="2" t="s">
        <v>3874</v>
      </c>
      <c r="C3426" s="2">
        <v>27</v>
      </c>
      <c r="D3426" s="2" t="s">
        <v>452</v>
      </c>
      <c r="E3426" s="2"/>
      <c r="F3426" s="2"/>
      <c r="G3426" s="2"/>
      <c r="H3426" s="2"/>
    </row>
    <row r="3427" spans="2:8">
      <c r="B3427" s="2" t="s">
        <v>3875</v>
      </c>
      <c r="C3427" s="2">
        <v>27</v>
      </c>
      <c r="D3427" s="2" t="s">
        <v>452</v>
      </c>
      <c r="E3427" s="2"/>
      <c r="F3427" s="2"/>
      <c r="G3427" s="2"/>
      <c r="H3427" s="2"/>
    </row>
    <row r="3428" spans="2:8">
      <c r="B3428" s="2" t="s">
        <v>3876</v>
      </c>
      <c r="C3428" s="2">
        <v>25</v>
      </c>
      <c r="D3428" s="2" t="s">
        <v>452</v>
      </c>
      <c r="E3428" s="2"/>
      <c r="F3428" s="2"/>
      <c r="G3428" s="2"/>
      <c r="H3428" s="2"/>
    </row>
    <row r="3429" spans="2:8">
      <c r="B3429" s="2" t="s">
        <v>3877</v>
      </c>
      <c r="C3429" s="2">
        <v>28</v>
      </c>
      <c r="D3429" s="2" t="s">
        <v>452</v>
      </c>
      <c r="E3429" s="2"/>
      <c r="F3429" s="2"/>
      <c r="G3429" s="2"/>
      <c r="H3429" s="2"/>
    </row>
    <row r="3430" spans="2:8">
      <c r="B3430" s="2" t="s">
        <v>3878</v>
      </c>
      <c r="C3430" s="2">
        <v>34</v>
      </c>
      <c r="D3430" s="2" t="s">
        <v>452</v>
      </c>
      <c r="E3430" s="2"/>
      <c r="F3430" s="2"/>
      <c r="G3430" s="2"/>
      <c r="H3430" s="2"/>
    </row>
    <row r="3431" spans="2:8">
      <c r="B3431" s="2" t="s">
        <v>3879</v>
      </c>
      <c r="C3431" s="2">
        <v>24</v>
      </c>
      <c r="D3431" s="2" t="s">
        <v>452</v>
      </c>
      <c r="E3431" s="2"/>
      <c r="F3431" s="2"/>
      <c r="G3431" s="2"/>
      <c r="H3431" s="2"/>
    </row>
    <row r="3432" spans="2:8">
      <c r="B3432" s="2" t="s">
        <v>3880</v>
      </c>
      <c r="C3432" s="2">
        <v>20</v>
      </c>
      <c r="D3432" s="2" t="s">
        <v>452</v>
      </c>
      <c r="E3432" s="2"/>
      <c r="F3432" s="2"/>
      <c r="G3432" s="2"/>
      <c r="H3432" s="2"/>
    </row>
    <row r="3433" spans="2:8">
      <c r="B3433" s="2" t="s">
        <v>3881</v>
      </c>
      <c r="C3433" s="2">
        <v>32</v>
      </c>
      <c r="D3433" s="2" t="s">
        <v>452</v>
      </c>
      <c r="E3433" s="2"/>
      <c r="F3433" s="2"/>
      <c r="G3433" s="2"/>
      <c r="H3433" s="2"/>
    </row>
    <row r="3434" spans="2:8">
      <c r="B3434" s="2" t="s">
        <v>3882</v>
      </c>
      <c r="C3434" s="2">
        <v>30</v>
      </c>
      <c r="D3434" s="2" t="s">
        <v>452</v>
      </c>
      <c r="E3434" s="2"/>
      <c r="F3434" s="2"/>
      <c r="G3434" s="2"/>
      <c r="H3434" s="2"/>
    </row>
    <row r="3435" spans="2:8">
      <c r="B3435" s="2" t="s">
        <v>3883</v>
      </c>
      <c r="C3435" s="2">
        <v>26</v>
      </c>
      <c r="D3435" s="2" t="s">
        <v>452</v>
      </c>
      <c r="E3435" s="2"/>
      <c r="F3435" s="2"/>
      <c r="G3435" s="2"/>
      <c r="H3435" s="2"/>
    </row>
    <row r="3436" spans="2:8">
      <c r="B3436" s="2" t="s">
        <v>3884</v>
      </c>
      <c r="C3436" s="2">
        <v>26</v>
      </c>
      <c r="D3436" s="2" t="s">
        <v>452</v>
      </c>
      <c r="E3436" s="2"/>
      <c r="F3436" s="2"/>
      <c r="G3436" s="2"/>
      <c r="H3436" s="2"/>
    </row>
    <row r="3437" spans="2:8">
      <c r="B3437" s="2" t="s">
        <v>3885</v>
      </c>
      <c r="C3437" s="2">
        <v>26</v>
      </c>
      <c r="D3437" s="2" t="s">
        <v>452</v>
      </c>
      <c r="E3437" s="2"/>
      <c r="F3437" s="2"/>
      <c r="G3437" s="2"/>
      <c r="H3437" s="2"/>
    </row>
    <row r="3438" spans="2:8">
      <c r="B3438" s="2" t="s">
        <v>3886</v>
      </c>
      <c r="C3438" s="2">
        <v>25</v>
      </c>
      <c r="D3438" s="2" t="s">
        <v>452</v>
      </c>
      <c r="E3438" s="2"/>
      <c r="F3438" s="2"/>
      <c r="G3438" s="2"/>
      <c r="H3438" s="2"/>
    </row>
    <row r="3439" spans="2:8">
      <c r="B3439" s="2" t="s">
        <v>3887</v>
      </c>
      <c r="C3439" s="2">
        <v>25</v>
      </c>
      <c r="D3439" s="2" t="s">
        <v>452</v>
      </c>
      <c r="E3439" s="2"/>
      <c r="F3439" s="2"/>
      <c r="G3439" s="2"/>
      <c r="H3439" s="2"/>
    </row>
    <row r="3440" spans="2:8">
      <c r="B3440" s="2" t="s">
        <v>3888</v>
      </c>
      <c r="C3440" s="2">
        <v>24</v>
      </c>
      <c r="D3440" s="2" t="s">
        <v>452</v>
      </c>
      <c r="E3440" s="2"/>
      <c r="F3440" s="2"/>
      <c r="G3440" s="2"/>
      <c r="H3440" s="2"/>
    </row>
    <row r="3441" spans="2:8">
      <c r="B3441" s="2" t="s">
        <v>3889</v>
      </c>
      <c r="C3441" s="2">
        <v>24</v>
      </c>
      <c r="D3441" s="2" t="s">
        <v>452</v>
      </c>
      <c r="E3441" s="2"/>
      <c r="F3441" s="2"/>
      <c r="G3441" s="2"/>
      <c r="H3441" s="2"/>
    </row>
    <row r="3442" spans="2:8">
      <c r="B3442" s="2" t="s">
        <v>3890</v>
      </c>
      <c r="C3442" s="2">
        <v>24</v>
      </c>
      <c r="D3442" s="2" t="s">
        <v>452</v>
      </c>
      <c r="E3442" s="2"/>
      <c r="F3442" s="2"/>
      <c r="G3442" s="2"/>
      <c r="H3442" s="2"/>
    </row>
    <row r="3443" spans="2:8">
      <c r="B3443" s="2" t="s">
        <v>3891</v>
      </c>
      <c r="C3443" s="2">
        <v>24</v>
      </c>
      <c r="D3443" s="2" t="s">
        <v>452</v>
      </c>
      <c r="E3443" s="2"/>
      <c r="F3443" s="2"/>
      <c r="G3443" s="2"/>
      <c r="H3443" s="2"/>
    </row>
    <row r="3444" spans="2:8">
      <c r="B3444" s="2" t="s">
        <v>3892</v>
      </c>
      <c r="C3444" s="2">
        <v>34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36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36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36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29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27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25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24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24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24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23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23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22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23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22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38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39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40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38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30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25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34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35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36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29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30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31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30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29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28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17</v>
      </c>
      <c r="D3475" s="2" t="s">
        <v>452</v>
      </c>
      <c r="E3475" s="2"/>
      <c r="F3475" s="2"/>
      <c r="G3475" s="2"/>
      <c r="H3475" s="2"/>
    </row>
    <row r="3476" spans="2:8">
      <c r="B3476" s="2" t="s">
        <v>3924</v>
      </c>
      <c r="C3476" s="2">
        <v>19</v>
      </c>
      <c r="D3476" s="2" t="s">
        <v>452</v>
      </c>
      <c r="E3476" s="2"/>
      <c r="F3476" s="2"/>
      <c r="G3476" s="2"/>
      <c r="H3476" s="2"/>
    </row>
    <row r="3477" spans="2:8">
      <c r="B3477" s="2" t="s">
        <v>3925</v>
      </c>
      <c r="C3477" s="2">
        <v>20</v>
      </c>
      <c r="D3477" s="2" t="s">
        <v>452</v>
      </c>
      <c r="E3477" s="2"/>
      <c r="F3477" s="2"/>
      <c r="G3477" s="2"/>
      <c r="H3477" s="2"/>
    </row>
    <row r="3478" spans="2:8">
      <c r="B3478" s="2" t="s">
        <v>3926</v>
      </c>
      <c r="C3478" s="2">
        <v>21</v>
      </c>
      <c r="D3478" s="2" t="s">
        <v>452</v>
      </c>
      <c r="E3478" s="2"/>
      <c r="F3478" s="2"/>
      <c r="G3478" s="2"/>
      <c r="H3478" s="2"/>
    </row>
    <row r="3479" spans="2:8">
      <c r="B3479" s="2" t="s">
        <v>3927</v>
      </c>
      <c r="C3479" s="2">
        <v>22</v>
      </c>
      <c r="D3479" s="2" t="s">
        <v>452</v>
      </c>
      <c r="E3479" s="2"/>
      <c r="F3479" s="2"/>
      <c r="G3479" s="2"/>
      <c r="H3479" s="2"/>
    </row>
    <row r="3480" spans="2:8">
      <c r="B3480" s="2" t="s">
        <v>3928</v>
      </c>
      <c r="C3480" s="2">
        <v>23</v>
      </c>
      <c r="D3480" s="2" t="s">
        <v>452</v>
      </c>
      <c r="E3480" s="2"/>
      <c r="F3480" s="2"/>
      <c r="G3480" s="2"/>
      <c r="H3480" s="2"/>
    </row>
    <row r="3481" spans="2:8">
      <c r="B3481" s="2" t="s">
        <v>3929</v>
      </c>
      <c r="C3481" s="2">
        <v>24</v>
      </c>
      <c r="D3481" s="2" t="s">
        <v>452</v>
      </c>
      <c r="E3481" s="2"/>
      <c r="F3481" s="2"/>
      <c r="G3481" s="2"/>
      <c r="H3481" s="2"/>
    </row>
    <row r="3482" spans="2:8">
      <c r="B3482" s="2" t="s">
        <v>3930</v>
      </c>
      <c r="C3482" s="2">
        <v>25</v>
      </c>
      <c r="D3482" s="2" t="s">
        <v>452</v>
      </c>
      <c r="E3482" s="2"/>
      <c r="F3482" s="2"/>
      <c r="G3482" s="2"/>
      <c r="H3482" s="2"/>
    </row>
    <row r="3483" spans="2:8">
      <c r="B3483" s="2" t="s">
        <v>3931</v>
      </c>
      <c r="C3483" s="2">
        <v>23</v>
      </c>
      <c r="D3483" s="2" t="s">
        <v>452</v>
      </c>
      <c r="E3483" s="2"/>
      <c r="F3483" s="2"/>
      <c r="G3483" s="2"/>
      <c r="H3483" s="2"/>
    </row>
    <row r="3484" spans="2:8">
      <c r="B3484" s="2" t="s">
        <v>3932</v>
      </c>
      <c r="C3484" s="2">
        <v>23</v>
      </c>
      <c r="D3484" s="2" t="s">
        <v>452</v>
      </c>
      <c r="E3484" s="2"/>
      <c r="F3484" s="2"/>
      <c r="G3484" s="2"/>
      <c r="H3484" s="2"/>
    </row>
    <row r="3485" spans="2:8">
      <c r="B3485" s="2" t="s">
        <v>3933</v>
      </c>
      <c r="C3485" s="2">
        <v>20</v>
      </c>
      <c r="D3485" s="2" t="s">
        <v>452</v>
      </c>
      <c r="E3485" s="2"/>
      <c r="F3485" s="2"/>
      <c r="G3485" s="2"/>
      <c r="H3485" s="2"/>
    </row>
    <row r="3486" spans="2:8">
      <c r="B3486" s="2" t="s">
        <v>3934</v>
      </c>
      <c r="C3486" s="2">
        <v>29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29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31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31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31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30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33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33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34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22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22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23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23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22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23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22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25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26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26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25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25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26</v>
      </c>
      <c r="D3508" s="2" t="s">
        <v>452</v>
      </c>
      <c r="E3508" s="2"/>
      <c r="F3508" s="2"/>
      <c r="G3508" s="2"/>
      <c r="H3508" s="2"/>
    </row>
    <row r="3509" spans="2:8">
      <c r="B3509" s="2" t="s">
        <v>3957</v>
      </c>
      <c r="C3509" s="2">
        <v>27</v>
      </c>
      <c r="D3509" s="2" t="s">
        <v>452</v>
      </c>
      <c r="E3509" s="2"/>
      <c r="F3509" s="2"/>
      <c r="G3509" s="2"/>
      <c r="H3509" s="2"/>
    </row>
    <row r="3510" spans="2:8">
      <c r="B3510" s="2" t="s">
        <v>3958</v>
      </c>
      <c r="C3510" s="2">
        <v>25</v>
      </c>
      <c r="D3510" s="2" t="s">
        <v>452</v>
      </c>
      <c r="E3510" s="2"/>
      <c r="F3510" s="2"/>
      <c r="G3510" s="2"/>
      <c r="H3510" s="2"/>
    </row>
    <row r="3511" spans="2:8">
      <c r="B3511" s="2" t="s">
        <v>3959</v>
      </c>
      <c r="C3511" s="2">
        <v>23</v>
      </c>
      <c r="D3511" s="2" t="s">
        <v>452</v>
      </c>
      <c r="E3511" s="2"/>
      <c r="F3511" s="2"/>
      <c r="G3511" s="2"/>
      <c r="H3511" s="2"/>
    </row>
    <row r="3512" spans="2:8">
      <c r="B3512" s="2" t="s">
        <v>3960</v>
      </c>
      <c r="C3512" s="2">
        <v>26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27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27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27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26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26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24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21</v>
      </c>
      <c r="D3519" s="2" t="s">
        <v>452</v>
      </c>
      <c r="E3519" s="2"/>
      <c r="F3519" s="2"/>
      <c r="G3519" s="2"/>
      <c r="H3519" s="2"/>
    </row>
    <row r="3520" spans="2:8">
      <c r="B3520" s="2" t="s">
        <v>3968</v>
      </c>
      <c r="C3520" s="2">
        <v>19</v>
      </c>
      <c r="D3520" s="2" t="s">
        <v>452</v>
      </c>
      <c r="E3520" s="2"/>
      <c r="F3520" s="2"/>
      <c r="G3520" s="2"/>
      <c r="H3520" s="2"/>
    </row>
    <row r="3521" spans="2:8">
      <c r="B3521" s="2" t="s">
        <v>3969</v>
      </c>
      <c r="C3521" s="2">
        <v>30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30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30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30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29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27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23</v>
      </c>
      <c r="D3527" s="2" t="s">
        <v>452</v>
      </c>
      <c r="E3527" s="2"/>
      <c r="F3527" s="2"/>
      <c r="G3527" s="2"/>
      <c r="H3527" s="2"/>
    </row>
    <row r="3528" spans="2:8">
      <c r="B3528" s="2" t="s">
        <v>3976</v>
      </c>
      <c r="C3528" s="2">
        <v>23</v>
      </c>
      <c r="D3528" s="2" t="s">
        <v>452</v>
      </c>
      <c r="E3528" s="2"/>
      <c r="F3528" s="2"/>
      <c r="G3528" s="2"/>
      <c r="H3528" s="2"/>
    </row>
    <row r="3529" spans="2:8">
      <c r="B3529" s="2" t="s">
        <v>3977</v>
      </c>
      <c r="C3529" s="2">
        <v>23</v>
      </c>
      <c r="D3529" s="2" t="s">
        <v>452</v>
      </c>
      <c r="E3529" s="2"/>
      <c r="F3529" s="2"/>
      <c r="G3529" s="2"/>
      <c r="H3529" s="2"/>
    </row>
    <row r="3530" spans="2:8">
      <c r="B3530" s="2" t="s">
        <v>3978</v>
      </c>
      <c r="C3530" s="2">
        <v>22</v>
      </c>
      <c r="D3530" s="2" t="s">
        <v>452</v>
      </c>
      <c r="E3530" s="2"/>
      <c r="F3530" s="2"/>
      <c r="G3530" s="2"/>
      <c r="H3530" s="2"/>
    </row>
    <row r="3531" spans="2:8">
      <c r="B3531" s="2" t="s">
        <v>3979</v>
      </c>
      <c r="C3531" s="2">
        <v>32</v>
      </c>
      <c r="D3531" s="2" t="s">
        <v>452</v>
      </c>
      <c r="E3531" s="2"/>
      <c r="F3531" s="2"/>
      <c r="G3531" s="2"/>
      <c r="H3531" s="2"/>
    </row>
    <row r="3532" spans="2:8">
      <c r="B3532" s="2" t="s">
        <v>3980</v>
      </c>
      <c r="C3532" s="2">
        <v>33</v>
      </c>
      <c r="D3532" s="2" t="s">
        <v>452</v>
      </c>
      <c r="E3532" s="2"/>
      <c r="F3532" s="2"/>
      <c r="G3532" s="2"/>
      <c r="H3532" s="2"/>
    </row>
    <row r="3533" spans="2:8">
      <c r="B3533" s="2" t="s">
        <v>3981</v>
      </c>
      <c r="C3533" s="2">
        <v>36</v>
      </c>
      <c r="D3533" s="2" t="s">
        <v>452</v>
      </c>
      <c r="E3533" s="2"/>
      <c r="F3533" s="2"/>
      <c r="G3533" s="2"/>
      <c r="H3533" s="2"/>
    </row>
    <row r="3534" spans="2:8">
      <c r="B3534" s="2" t="s">
        <v>3982</v>
      </c>
      <c r="C3534" s="2">
        <v>36</v>
      </c>
      <c r="D3534" s="2" t="s">
        <v>452</v>
      </c>
      <c r="E3534" s="2"/>
      <c r="F3534" s="2"/>
      <c r="G3534" s="2"/>
      <c r="H3534" s="2"/>
    </row>
    <row r="3535" spans="2:8">
      <c r="B3535" s="2" t="s">
        <v>3983</v>
      </c>
      <c r="C3535" s="2">
        <v>34</v>
      </c>
      <c r="D3535" s="2" t="s">
        <v>452</v>
      </c>
      <c r="E3535" s="2"/>
      <c r="F3535" s="2"/>
      <c r="G3535" s="2"/>
      <c r="H3535" s="2"/>
    </row>
    <row r="3536" spans="2:8">
      <c r="B3536" s="2" t="s">
        <v>3984</v>
      </c>
      <c r="C3536" s="2">
        <v>34</v>
      </c>
      <c r="D3536" s="2" t="s">
        <v>452</v>
      </c>
      <c r="E3536" s="2"/>
      <c r="F3536" s="2"/>
      <c r="G3536" s="2"/>
      <c r="H3536" s="2"/>
    </row>
    <row r="3537" spans="2:8">
      <c r="B3537" s="2" t="s">
        <v>3985</v>
      </c>
      <c r="C3537" s="2">
        <v>24</v>
      </c>
      <c r="D3537" s="2" t="s">
        <v>452</v>
      </c>
      <c r="E3537" s="2"/>
      <c r="F3537" s="2"/>
      <c r="G3537" s="2"/>
      <c r="H3537" s="2"/>
    </row>
    <row r="3538" spans="2:8">
      <c r="B3538" s="2" t="s">
        <v>3986</v>
      </c>
      <c r="C3538" s="2">
        <v>28</v>
      </c>
      <c r="D3538" s="2" t="s">
        <v>452</v>
      </c>
      <c r="E3538" s="2"/>
      <c r="F3538" s="2"/>
      <c r="G3538" s="2"/>
      <c r="H3538" s="2"/>
    </row>
    <row r="3539" spans="2:8">
      <c r="B3539" s="2" t="s">
        <v>3987</v>
      </c>
      <c r="C3539" s="2">
        <v>33</v>
      </c>
      <c r="D3539" s="2" t="s">
        <v>452</v>
      </c>
      <c r="E3539" s="2"/>
      <c r="F3539" s="2"/>
      <c r="G3539" s="2"/>
      <c r="H3539" s="2"/>
    </row>
    <row r="3540" spans="2:8">
      <c r="B3540" s="2" t="s">
        <v>3988</v>
      </c>
      <c r="C3540" s="2">
        <v>33</v>
      </c>
      <c r="D3540" s="2" t="s">
        <v>452</v>
      </c>
      <c r="E3540" s="2"/>
      <c r="F3540" s="2"/>
      <c r="G3540" s="2"/>
      <c r="H3540" s="2"/>
    </row>
    <row r="3541" spans="2:8">
      <c r="B3541" s="2" t="s">
        <v>3989</v>
      </c>
      <c r="C3541" s="2">
        <v>33</v>
      </c>
      <c r="D3541" s="2" t="s">
        <v>452</v>
      </c>
      <c r="E3541" s="2"/>
      <c r="F3541" s="2"/>
      <c r="G3541" s="2"/>
      <c r="H3541" s="2"/>
    </row>
    <row r="3542" spans="2:8">
      <c r="B3542" s="2" t="s">
        <v>3990</v>
      </c>
      <c r="C3542" s="2">
        <v>28</v>
      </c>
      <c r="D3542" s="2" t="s">
        <v>452</v>
      </c>
      <c r="E3542" s="2"/>
      <c r="F3542" s="2"/>
      <c r="G3542" s="2"/>
      <c r="H3542" s="2"/>
    </row>
    <row r="3543" spans="2:8">
      <c r="B3543" s="2" t="s">
        <v>3991</v>
      </c>
      <c r="C3543" s="2">
        <v>24</v>
      </c>
      <c r="D3543" s="2" t="s">
        <v>452</v>
      </c>
      <c r="E3543" s="2"/>
      <c r="F3543" s="2"/>
      <c r="G3543" s="2"/>
      <c r="H3543" s="2"/>
    </row>
    <row r="3544" spans="2:8">
      <c r="B3544" s="2" t="s">
        <v>3992</v>
      </c>
      <c r="C3544" s="2">
        <v>28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29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29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29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29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28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21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31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31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32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32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32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24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24</v>
      </c>
      <c r="D3557" s="2" t="s">
        <v>452</v>
      </c>
      <c r="E3557" s="2"/>
      <c r="F3557" s="2"/>
      <c r="G3557" s="2"/>
      <c r="H3557" s="2"/>
    </row>
    <row r="3558" spans="2:8">
      <c r="B3558" s="2" t="s">
        <v>4006</v>
      </c>
      <c r="C3558" s="2">
        <v>32</v>
      </c>
      <c r="D3558" s="2" t="s">
        <v>452</v>
      </c>
      <c r="E3558" s="2"/>
      <c r="F3558" s="2"/>
      <c r="G3558" s="2"/>
      <c r="H3558" s="2"/>
    </row>
    <row r="3559" spans="2:8">
      <c r="B3559" s="2" t="s">
        <v>4007</v>
      </c>
      <c r="C3559" s="2">
        <v>36</v>
      </c>
      <c r="D3559" s="2" t="s">
        <v>452</v>
      </c>
      <c r="E3559" s="2"/>
      <c r="F3559" s="2"/>
      <c r="G3559" s="2"/>
      <c r="H3559" s="2"/>
    </row>
    <row r="3560" spans="2:8">
      <c r="B3560" s="2" t="s">
        <v>4008</v>
      </c>
      <c r="C3560" s="2">
        <v>37</v>
      </c>
      <c r="D3560" s="2" t="s">
        <v>452</v>
      </c>
      <c r="E3560" s="2"/>
      <c r="F3560" s="2"/>
      <c r="G3560" s="2"/>
      <c r="H3560" s="2"/>
    </row>
    <row r="3561" spans="2:8">
      <c r="B3561" s="2" t="s">
        <v>4009</v>
      </c>
      <c r="C3561" s="2">
        <v>36</v>
      </c>
      <c r="D3561" s="2" t="s">
        <v>452</v>
      </c>
      <c r="E3561" s="2"/>
      <c r="F3561" s="2"/>
      <c r="G3561" s="2"/>
      <c r="H3561" s="2"/>
    </row>
    <row r="3562" spans="2:8">
      <c r="B3562" s="2" t="s">
        <v>4010</v>
      </c>
      <c r="C3562" s="2">
        <v>23</v>
      </c>
      <c r="D3562" s="2" t="s">
        <v>452</v>
      </c>
      <c r="E3562" s="2"/>
      <c r="F3562" s="2"/>
      <c r="G3562" s="2"/>
      <c r="H3562" s="2"/>
    </row>
    <row r="3563" spans="2:8">
      <c r="B3563" s="2" t="s">
        <v>4011</v>
      </c>
      <c r="C3563" s="2">
        <v>20</v>
      </c>
      <c r="D3563" s="2" t="s">
        <v>452</v>
      </c>
      <c r="E3563" s="2"/>
      <c r="F3563" s="2"/>
      <c r="G3563" s="2"/>
      <c r="H3563" s="2"/>
    </row>
    <row r="3564" spans="2:8">
      <c r="B3564" s="2" t="s">
        <v>4012</v>
      </c>
      <c r="C3564" s="2">
        <v>22</v>
      </c>
      <c r="D3564" s="2" t="s">
        <v>452</v>
      </c>
      <c r="E3564" s="2"/>
      <c r="F3564" s="2"/>
      <c r="G3564" s="2"/>
      <c r="H3564" s="2"/>
    </row>
    <row r="3565" spans="2:8">
      <c r="B3565" s="2" t="s">
        <v>4013</v>
      </c>
      <c r="C3565" s="2">
        <v>25</v>
      </c>
      <c r="D3565" s="2" t="s">
        <v>452</v>
      </c>
      <c r="E3565" s="2"/>
      <c r="F3565" s="2"/>
      <c r="G3565" s="2"/>
      <c r="H3565" s="2"/>
    </row>
    <row r="3566" spans="2:8">
      <c r="B3566" s="2" t="s">
        <v>4014</v>
      </c>
      <c r="C3566" s="2">
        <v>26</v>
      </c>
      <c r="D3566" s="2" t="s">
        <v>452</v>
      </c>
      <c r="E3566" s="2"/>
      <c r="F3566" s="2"/>
      <c r="G3566" s="2"/>
      <c r="H3566" s="2"/>
    </row>
    <row r="3567" spans="2:8">
      <c r="B3567" s="2" t="s">
        <v>4015</v>
      </c>
      <c r="C3567" s="2">
        <v>25</v>
      </c>
      <c r="D3567" s="2" t="s">
        <v>452</v>
      </c>
      <c r="E3567" s="2"/>
      <c r="F3567" s="2"/>
      <c r="G3567" s="2"/>
      <c r="H3567" s="2"/>
    </row>
    <row r="3568" spans="2:8">
      <c r="B3568" s="2" t="s">
        <v>4016</v>
      </c>
      <c r="C3568" s="2">
        <v>24</v>
      </c>
      <c r="D3568" s="2" t="s">
        <v>452</v>
      </c>
      <c r="E3568" s="2"/>
      <c r="F3568" s="2"/>
      <c r="G3568" s="2"/>
      <c r="H3568" s="2"/>
    </row>
    <row r="3569" spans="2:8">
      <c r="B3569" s="2" t="s">
        <v>4017</v>
      </c>
      <c r="C3569" s="2">
        <v>26</v>
      </c>
      <c r="D3569" s="2" t="s">
        <v>452</v>
      </c>
      <c r="E3569" s="2"/>
      <c r="F3569" s="2"/>
      <c r="G3569" s="2"/>
      <c r="H3569" s="2"/>
    </row>
    <row r="3570" spans="2:8">
      <c r="B3570" s="2" t="s">
        <v>4018</v>
      </c>
      <c r="C3570" s="2">
        <v>15</v>
      </c>
      <c r="D3570" s="2" t="s">
        <v>452</v>
      </c>
      <c r="E3570" s="2"/>
      <c r="F3570" s="2"/>
      <c r="G3570" s="2"/>
      <c r="H3570" s="2"/>
    </row>
    <row r="3571" spans="2:8">
      <c r="B3571" s="2" t="s">
        <v>4019</v>
      </c>
      <c r="C3571" s="2">
        <v>23</v>
      </c>
      <c r="D3571" s="2" t="s">
        <v>452</v>
      </c>
      <c r="E3571" s="2"/>
      <c r="F3571" s="2"/>
      <c r="G3571" s="2"/>
      <c r="H3571" s="2"/>
    </row>
    <row r="3572" spans="2:8">
      <c r="B3572" s="2" t="s">
        <v>4020</v>
      </c>
      <c r="C3572" s="2">
        <v>21</v>
      </c>
      <c r="D3572" s="2" t="s">
        <v>452</v>
      </c>
      <c r="E3572" s="2"/>
      <c r="F3572" s="2"/>
      <c r="G3572" s="2"/>
      <c r="H3572" s="2"/>
    </row>
    <row r="3573" spans="2:8">
      <c r="B3573" s="2" t="s">
        <v>4021</v>
      </c>
      <c r="C3573" s="2">
        <v>25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27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25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27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28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34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34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35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24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24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24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24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30</v>
      </c>
      <c r="D3585" s="2" t="s">
        <v>452</v>
      </c>
      <c r="E3585" s="2"/>
      <c r="F3585" s="2"/>
      <c r="G3585" s="2"/>
      <c r="H3585" s="2"/>
    </row>
    <row r="3586" spans="2:8">
      <c r="B3586" s="2" t="s">
        <v>4034</v>
      </c>
      <c r="C3586" s="2">
        <v>29</v>
      </c>
      <c r="D3586" s="2" t="s">
        <v>452</v>
      </c>
      <c r="E3586" s="2"/>
      <c r="F3586" s="2"/>
      <c r="G3586" s="2"/>
      <c r="H3586" s="2"/>
    </row>
    <row r="3587" spans="2:8">
      <c r="B3587" s="2" t="s">
        <v>4035</v>
      </c>
      <c r="C3587" s="2">
        <v>29</v>
      </c>
      <c r="D3587" s="2" t="s">
        <v>452</v>
      </c>
      <c r="E3587" s="2"/>
      <c r="F3587" s="2"/>
      <c r="G3587" s="2"/>
      <c r="H3587" s="2"/>
    </row>
    <row r="3588" spans="2:8">
      <c r="B3588" s="2" t="s">
        <v>4036</v>
      </c>
      <c r="C3588" s="2">
        <v>26</v>
      </c>
      <c r="D3588" s="2" t="s">
        <v>452</v>
      </c>
      <c r="E3588" s="2"/>
      <c r="F3588" s="2"/>
      <c r="G3588" s="2"/>
      <c r="H3588" s="2"/>
    </row>
    <row r="3589" spans="2:8">
      <c r="B3589" s="2" t="s">
        <v>4037</v>
      </c>
      <c r="C3589" s="2">
        <v>20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29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31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31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31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30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27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16</v>
      </c>
      <c r="D3596" s="2" t="s">
        <v>452</v>
      </c>
      <c r="E3596" s="2"/>
      <c r="F3596" s="2"/>
      <c r="G3596" s="2"/>
      <c r="H3596" s="2"/>
    </row>
    <row r="3597" spans="2:8">
      <c r="B3597" s="2" t="s">
        <v>4045</v>
      </c>
      <c r="C3597" s="2">
        <v>26</v>
      </c>
      <c r="D3597" s="2" t="s">
        <v>452</v>
      </c>
      <c r="E3597" s="2"/>
      <c r="F3597" s="2"/>
      <c r="G3597" s="2"/>
      <c r="H3597" s="2"/>
    </row>
    <row r="3598" spans="2:8">
      <c r="B3598" s="2" t="s">
        <v>4046</v>
      </c>
      <c r="C3598" s="2">
        <v>35</v>
      </c>
      <c r="D3598" s="2" t="s">
        <v>452</v>
      </c>
      <c r="E3598" s="2"/>
      <c r="F3598" s="2"/>
      <c r="G3598" s="2"/>
      <c r="H3598" s="2"/>
    </row>
    <row r="3599" spans="2:8">
      <c r="B3599" s="2" t="s">
        <v>4047</v>
      </c>
      <c r="C3599" s="2">
        <v>33</v>
      </c>
      <c r="D3599" s="2" t="s">
        <v>452</v>
      </c>
      <c r="E3599" s="2"/>
      <c r="F3599" s="2"/>
      <c r="G3599" s="2"/>
      <c r="H3599" s="2"/>
    </row>
    <row r="3600" spans="2:8">
      <c r="B3600" s="2" t="s">
        <v>4048</v>
      </c>
      <c r="C3600" s="2">
        <v>29</v>
      </c>
      <c r="D3600" s="2" t="s">
        <v>452</v>
      </c>
      <c r="E3600" s="2"/>
      <c r="F3600" s="2"/>
      <c r="G3600" s="2"/>
      <c r="H3600" s="2"/>
    </row>
    <row r="3601" spans="2:8">
      <c r="B3601" s="2" t="s">
        <v>4049</v>
      </c>
      <c r="C3601" s="2">
        <v>28</v>
      </c>
      <c r="D3601" s="2" t="s">
        <v>452</v>
      </c>
      <c r="E3601" s="2"/>
      <c r="F3601" s="2"/>
      <c r="G3601" s="2"/>
      <c r="H3601" s="2"/>
    </row>
    <row r="3602" spans="2:8">
      <c r="B3602" s="2" t="s">
        <v>4050</v>
      </c>
      <c r="C3602" s="2">
        <v>24</v>
      </c>
      <c r="D3602" s="2" t="s">
        <v>452</v>
      </c>
      <c r="E3602" s="2"/>
      <c r="F3602" s="2"/>
      <c r="G3602" s="2"/>
      <c r="H3602" s="2"/>
    </row>
    <row r="3603" spans="2:8">
      <c r="B3603" s="2" t="s">
        <v>4051</v>
      </c>
      <c r="C3603" s="2">
        <v>29</v>
      </c>
      <c r="D3603" s="2" t="s">
        <v>452</v>
      </c>
      <c r="E3603" s="2"/>
      <c r="F3603" s="2"/>
      <c r="G3603" s="2"/>
      <c r="H3603" s="2"/>
    </row>
    <row r="3604" spans="2:8">
      <c r="B3604" s="2" t="s">
        <v>4052</v>
      </c>
      <c r="C3604" s="2">
        <v>29</v>
      </c>
      <c r="D3604" s="2" t="s">
        <v>452</v>
      </c>
      <c r="E3604" s="2"/>
      <c r="F3604" s="2"/>
      <c r="G3604" s="2"/>
      <c r="H3604" s="2"/>
    </row>
    <row r="3605" spans="2:8">
      <c r="B3605" s="2" t="s">
        <v>4053</v>
      </c>
      <c r="C3605" s="2">
        <v>28</v>
      </c>
      <c r="D3605" s="2" t="s">
        <v>452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452</v>
      </c>
      <c r="E3606" s="2"/>
      <c r="F3606" s="2"/>
      <c r="G3606" s="2"/>
      <c r="H3606" s="2"/>
    </row>
    <row r="3607" spans="2:8">
      <c r="B3607" s="2" t="s">
        <v>4055</v>
      </c>
      <c r="C3607" s="2">
        <v>27</v>
      </c>
      <c r="D3607" s="2" t="s">
        <v>452</v>
      </c>
      <c r="E3607" s="2"/>
      <c r="F3607" s="2"/>
      <c r="G3607" s="2"/>
      <c r="H3607" s="2"/>
    </row>
    <row r="3608" spans="2:8">
      <c r="B3608" s="2" t="s">
        <v>4056</v>
      </c>
      <c r="C3608" s="2">
        <v>27</v>
      </c>
      <c r="D3608" s="2" t="s">
        <v>452</v>
      </c>
      <c r="E3608" s="2"/>
      <c r="F3608" s="2"/>
      <c r="G3608" s="2"/>
      <c r="H3608" s="2"/>
    </row>
    <row r="3609" spans="2:8">
      <c r="B3609" s="2" t="s">
        <v>4057</v>
      </c>
      <c r="C3609" s="2">
        <v>31</v>
      </c>
      <c r="D3609" s="2" t="s">
        <v>452</v>
      </c>
      <c r="E3609" s="2"/>
      <c r="F3609" s="2"/>
      <c r="G3609" s="2"/>
      <c r="H3609" s="2"/>
    </row>
    <row r="3610" spans="2:8">
      <c r="B3610" s="2" t="s">
        <v>4058</v>
      </c>
      <c r="C3610" s="2">
        <v>31</v>
      </c>
      <c r="D3610" s="2" t="s">
        <v>452</v>
      </c>
      <c r="E3610" s="2"/>
      <c r="F3610" s="2"/>
      <c r="G3610" s="2"/>
      <c r="H3610" s="2"/>
    </row>
    <row r="3611" spans="2:8">
      <c r="B3611" s="2" t="s">
        <v>4059</v>
      </c>
      <c r="C3611" s="2">
        <v>32</v>
      </c>
      <c r="D3611" s="2" t="s">
        <v>452</v>
      </c>
      <c r="E3611" s="2"/>
      <c r="F3611" s="2"/>
      <c r="G3611" s="2"/>
      <c r="H3611" s="2"/>
    </row>
    <row r="3612" spans="2:8">
      <c r="B3612" s="2" t="s">
        <v>4060</v>
      </c>
      <c r="C3612" s="2">
        <v>32</v>
      </c>
      <c r="D3612" s="2" t="s">
        <v>452</v>
      </c>
      <c r="E3612" s="2"/>
      <c r="F3612" s="2"/>
      <c r="G3612" s="2"/>
      <c r="H3612" s="2"/>
    </row>
    <row r="3613" spans="2:8">
      <c r="B3613" s="2" t="s">
        <v>4061</v>
      </c>
      <c r="C3613" s="2">
        <v>32</v>
      </c>
      <c r="D3613" s="2" t="s">
        <v>452</v>
      </c>
      <c r="E3613" s="2"/>
      <c r="F3613" s="2"/>
      <c r="G3613" s="2"/>
      <c r="H3613" s="2"/>
    </row>
    <row r="3614" spans="2:8">
      <c r="B3614" s="2" t="s">
        <v>4062</v>
      </c>
      <c r="C3614" s="2">
        <v>32</v>
      </c>
      <c r="D3614" s="2" t="s">
        <v>452</v>
      </c>
      <c r="E3614" s="2"/>
      <c r="F3614" s="2"/>
      <c r="G3614" s="2"/>
      <c r="H3614" s="2"/>
    </row>
    <row r="3615" spans="2:8">
      <c r="B3615" s="2" t="s">
        <v>4063</v>
      </c>
      <c r="C3615" s="2">
        <v>20</v>
      </c>
      <c r="D3615" s="2" t="s">
        <v>452</v>
      </c>
      <c r="E3615" s="2"/>
      <c r="F3615" s="2"/>
      <c r="G3615" s="2"/>
      <c r="H3615" s="2"/>
    </row>
    <row r="3616" spans="2:8">
      <c r="B3616" s="2" t="s">
        <v>4064</v>
      </c>
      <c r="C3616" s="2">
        <v>31</v>
      </c>
      <c r="D3616" s="2" t="s">
        <v>452</v>
      </c>
      <c r="E3616" s="2"/>
      <c r="F3616" s="2"/>
      <c r="G3616" s="2"/>
      <c r="H3616" s="2"/>
    </row>
    <row r="3617" spans="2:8">
      <c r="B3617" s="2" t="s">
        <v>4065</v>
      </c>
      <c r="C3617" s="2">
        <v>30</v>
      </c>
      <c r="D3617" s="2" t="s">
        <v>452</v>
      </c>
      <c r="E3617" s="2"/>
      <c r="F3617" s="2"/>
      <c r="G3617" s="2"/>
      <c r="H3617" s="2"/>
    </row>
    <row r="3618" spans="2:8">
      <c r="B3618" s="2" t="s">
        <v>4066</v>
      </c>
      <c r="C3618" s="2">
        <v>31</v>
      </c>
      <c r="D3618" s="2" t="s">
        <v>452</v>
      </c>
      <c r="E3618" s="2"/>
      <c r="F3618" s="2"/>
      <c r="G3618" s="2"/>
      <c r="H3618" s="2"/>
    </row>
    <row r="3619" spans="2:8">
      <c r="B3619" s="2" t="s">
        <v>4067</v>
      </c>
      <c r="C3619" s="2">
        <v>30</v>
      </c>
      <c r="D3619" s="2" t="s">
        <v>452</v>
      </c>
      <c r="E3619" s="2"/>
      <c r="F3619" s="2"/>
      <c r="G3619" s="2"/>
      <c r="H3619" s="2"/>
    </row>
    <row r="3620" spans="2:8">
      <c r="B3620" s="2" t="s">
        <v>4068</v>
      </c>
      <c r="C3620" s="2">
        <v>27</v>
      </c>
      <c r="D3620" s="2" t="s">
        <v>452</v>
      </c>
      <c r="E3620" s="2"/>
      <c r="F3620" s="2"/>
      <c r="G3620" s="2"/>
      <c r="H3620" s="2"/>
    </row>
    <row r="3621" spans="2:8">
      <c r="B3621" s="2" t="s">
        <v>4069</v>
      </c>
      <c r="C3621" s="2">
        <v>27</v>
      </c>
      <c r="D3621" s="2" t="s">
        <v>452</v>
      </c>
      <c r="E3621" s="2"/>
      <c r="F3621" s="2"/>
      <c r="G3621" s="2"/>
      <c r="H3621" s="2"/>
    </row>
    <row r="3622" spans="2:8">
      <c r="B3622" s="2" t="s">
        <v>4070</v>
      </c>
      <c r="C3622" s="2">
        <v>27</v>
      </c>
      <c r="D3622" s="2" t="s">
        <v>452</v>
      </c>
      <c r="E3622" s="2"/>
      <c r="F3622" s="2"/>
      <c r="G3622" s="2"/>
      <c r="H3622" s="2"/>
    </row>
    <row r="3623" spans="2:8">
      <c r="B3623" s="2" t="s">
        <v>4071</v>
      </c>
      <c r="C3623" s="2">
        <v>25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25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25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24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25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26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26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21</v>
      </c>
      <c r="D3630" s="2" t="s">
        <v>452</v>
      </c>
      <c r="E3630" s="2"/>
      <c r="F3630" s="2"/>
      <c r="G3630" s="2"/>
      <c r="H3630" s="2"/>
    </row>
    <row r="3631" spans="2:8">
      <c r="B3631" s="2" t="s">
        <v>4079</v>
      </c>
      <c r="C3631" s="2">
        <v>23</v>
      </c>
      <c r="D3631" s="2" t="s">
        <v>452</v>
      </c>
      <c r="E3631" s="2"/>
      <c r="F3631" s="2"/>
      <c r="G3631" s="2"/>
      <c r="H3631" s="2"/>
    </row>
    <row r="3632" spans="2:8">
      <c r="B3632" s="2" t="s">
        <v>4080</v>
      </c>
      <c r="C3632" s="2">
        <v>25</v>
      </c>
      <c r="D3632" s="2" t="s">
        <v>452</v>
      </c>
      <c r="E3632" s="2"/>
      <c r="F3632" s="2"/>
      <c r="G3632" s="2"/>
      <c r="H3632" s="2"/>
    </row>
    <row r="3633" spans="2:8">
      <c r="B3633" s="2" t="s">
        <v>4081</v>
      </c>
      <c r="C3633" s="2">
        <v>25</v>
      </c>
      <c r="D3633" s="2" t="s">
        <v>452</v>
      </c>
      <c r="E3633" s="2"/>
      <c r="F3633" s="2"/>
      <c r="G3633" s="2"/>
      <c r="H3633" s="2"/>
    </row>
    <row r="3634" spans="2:8">
      <c r="B3634" s="2" t="s">
        <v>4082</v>
      </c>
      <c r="C3634" s="2">
        <v>24</v>
      </c>
      <c r="D3634" s="2" t="s">
        <v>452</v>
      </c>
      <c r="E3634" s="2"/>
      <c r="F3634" s="2"/>
      <c r="G3634" s="2"/>
      <c r="H3634" s="2"/>
    </row>
    <row r="3635" spans="2:8">
      <c r="B3635" s="2" t="s">
        <v>4083</v>
      </c>
      <c r="C3635" s="2">
        <v>23</v>
      </c>
      <c r="D3635" s="2" t="s">
        <v>452</v>
      </c>
      <c r="E3635" s="2"/>
      <c r="F3635" s="2"/>
      <c r="G3635" s="2"/>
      <c r="H3635" s="2"/>
    </row>
    <row r="3636" spans="2:8">
      <c r="B3636" s="2" t="s">
        <v>4084</v>
      </c>
      <c r="C3636" s="2">
        <v>22</v>
      </c>
      <c r="D3636" s="2" t="s">
        <v>452</v>
      </c>
      <c r="E3636" s="2"/>
      <c r="F3636" s="2"/>
      <c r="G3636" s="2"/>
      <c r="H3636" s="2"/>
    </row>
    <row r="3637" spans="2:8">
      <c r="B3637" s="2" t="s">
        <v>4085</v>
      </c>
      <c r="C3637" s="2">
        <v>21</v>
      </c>
      <c r="D3637" s="2" t="s">
        <v>452</v>
      </c>
      <c r="E3637" s="2"/>
      <c r="F3637" s="2"/>
      <c r="G3637" s="2"/>
      <c r="H3637" s="2"/>
    </row>
    <row r="3638" spans="2:8">
      <c r="B3638" s="2" t="s">
        <v>4086</v>
      </c>
      <c r="C3638" s="2">
        <v>20</v>
      </c>
      <c r="D3638" s="2" t="s">
        <v>452</v>
      </c>
      <c r="E3638" s="2"/>
      <c r="F3638" s="2"/>
      <c r="G3638" s="2"/>
      <c r="H3638" s="2"/>
    </row>
    <row r="3639" spans="2:8">
      <c r="B3639" s="2" t="s">
        <v>4087</v>
      </c>
      <c r="C3639" s="2">
        <v>30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32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34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33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33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32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32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34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35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35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34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24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14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25</v>
      </c>
      <c r="D3652" s="2" t="s">
        <v>452</v>
      </c>
      <c r="E3652" s="2"/>
      <c r="F3652" s="2"/>
      <c r="G3652" s="2"/>
      <c r="H3652" s="2"/>
    </row>
    <row r="3653" spans="2:8">
      <c r="B3653" s="2" t="s">
        <v>4101</v>
      </c>
      <c r="C3653" s="2">
        <v>24</v>
      </c>
      <c r="D3653" s="2" t="s">
        <v>452</v>
      </c>
      <c r="E3653" s="2"/>
      <c r="F3653" s="2"/>
      <c r="G3653" s="2"/>
      <c r="H3653" s="2"/>
    </row>
    <row r="3654" spans="2:8">
      <c r="B3654" s="2" t="s">
        <v>4102</v>
      </c>
      <c r="C3654" s="2">
        <v>24</v>
      </c>
      <c r="D3654" s="2" t="s">
        <v>452</v>
      </c>
      <c r="E3654" s="2"/>
      <c r="F3654" s="2"/>
      <c r="G3654" s="2"/>
      <c r="H3654" s="2"/>
    </row>
    <row r="3655" spans="2:8">
      <c r="B3655" s="2" t="s">
        <v>4103</v>
      </c>
      <c r="C3655" s="2">
        <v>28</v>
      </c>
      <c r="D3655" s="2" t="s">
        <v>452</v>
      </c>
      <c r="E3655" s="2"/>
      <c r="F3655" s="2"/>
      <c r="G3655" s="2"/>
      <c r="H3655" s="2"/>
    </row>
    <row r="3656" spans="2:8">
      <c r="B3656" s="2" t="s">
        <v>4104</v>
      </c>
      <c r="C3656" s="2">
        <v>30</v>
      </c>
      <c r="D3656" s="2" t="s">
        <v>452</v>
      </c>
      <c r="E3656" s="2"/>
      <c r="F3656" s="2"/>
      <c r="G3656" s="2"/>
      <c r="H3656" s="2"/>
    </row>
    <row r="3657" spans="2:8">
      <c r="B3657" s="2" t="s">
        <v>4105</v>
      </c>
      <c r="C3657" s="2">
        <v>30</v>
      </c>
      <c r="D3657" s="2" t="s">
        <v>452</v>
      </c>
      <c r="E3657" s="2"/>
      <c r="F3657" s="2"/>
      <c r="G3657" s="2"/>
      <c r="H3657" s="2"/>
    </row>
    <row r="3658" spans="2:8">
      <c r="B3658" s="2" t="s">
        <v>4106</v>
      </c>
      <c r="C3658" s="2">
        <v>32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32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33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33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34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31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28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19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19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20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20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28</v>
      </c>
      <c r="D3669" s="2" t="s">
        <v>452</v>
      </c>
      <c r="E3669" s="2"/>
      <c r="F3669" s="2"/>
      <c r="G3669" s="2"/>
      <c r="H3669" s="2"/>
    </row>
    <row r="3670" spans="2:8">
      <c r="B3670" s="2" t="s">
        <v>4118</v>
      </c>
      <c r="C3670" s="2">
        <v>30</v>
      </c>
      <c r="D3670" s="2" t="s">
        <v>452</v>
      </c>
      <c r="E3670" s="2"/>
      <c r="F3670" s="2"/>
      <c r="G3670" s="2"/>
      <c r="H3670" s="2"/>
    </row>
    <row r="3671" spans="2:8">
      <c r="B3671" s="2" t="s">
        <v>4119</v>
      </c>
      <c r="C3671" s="2">
        <v>33</v>
      </c>
      <c r="D3671" s="2" t="s">
        <v>452</v>
      </c>
      <c r="E3671" s="2"/>
      <c r="F3671" s="2"/>
      <c r="G3671" s="2"/>
      <c r="H3671" s="2"/>
    </row>
    <row r="3672" spans="2:8">
      <c r="B3672" s="2" t="s">
        <v>4120</v>
      </c>
      <c r="C3672" s="2">
        <v>30</v>
      </c>
      <c r="D3672" s="2" t="s">
        <v>452</v>
      </c>
      <c r="E3672" s="2"/>
      <c r="F3672" s="2"/>
      <c r="G3672" s="2"/>
      <c r="H3672" s="2"/>
    </row>
    <row r="3673" spans="2:8">
      <c r="B3673" s="2" t="s">
        <v>4121</v>
      </c>
      <c r="C3673" s="2">
        <v>30</v>
      </c>
      <c r="D3673" s="2" t="s">
        <v>452</v>
      </c>
      <c r="E3673" s="2"/>
      <c r="F3673" s="2"/>
      <c r="G3673" s="2"/>
      <c r="H3673" s="2"/>
    </row>
    <row r="3674" spans="2:8">
      <c r="B3674" s="2" t="s">
        <v>4122</v>
      </c>
      <c r="C3674" s="2">
        <v>26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28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28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27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27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25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28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29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28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27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27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21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36</v>
      </c>
      <c r="D3687" s="2" t="s">
        <v>452</v>
      </c>
      <c r="E3687" s="2"/>
      <c r="F3687" s="2"/>
      <c r="G3687" s="2"/>
      <c r="H3687" s="2"/>
    </row>
    <row r="3688" spans="2:8">
      <c r="B3688" s="2" t="s">
        <v>4136</v>
      </c>
      <c r="C3688" s="2">
        <v>19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25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26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26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35</v>
      </c>
      <c r="D3692" s="2" t="s">
        <v>452</v>
      </c>
      <c r="E3692" s="2"/>
      <c r="F3692" s="2"/>
      <c r="G3692" s="2"/>
      <c r="H3692" s="2"/>
    </row>
    <row r="3693" spans="2:8">
      <c r="B3693" s="2" t="s">
        <v>4141</v>
      </c>
      <c r="C3693" s="2">
        <v>35</v>
      </c>
      <c r="D3693" s="2" t="s">
        <v>452</v>
      </c>
      <c r="E3693" s="2"/>
      <c r="F3693" s="2"/>
      <c r="G3693" s="2"/>
      <c r="H3693" s="2"/>
    </row>
    <row r="3694" spans="2:8">
      <c r="B3694" s="2" t="s">
        <v>4142</v>
      </c>
      <c r="C3694" s="2">
        <v>33</v>
      </c>
      <c r="D3694" s="2" t="s">
        <v>452</v>
      </c>
      <c r="E3694" s="2"/>
      <c r="F3694" s="2"/>
      <c r="G3694" s="2"/>
      <c r="H3694" s="2"/>
    </row>
    <row r="3695" spans="2:8">
      <c r="B3695" s="2" t="s">
        <v>4143</v>
      </c>
      <c r="C3695" s="2">
        <v>30</v>
      </c>
      <c r="D3695" s="2" t="s">
        <v>452</v>
      </c>
      <c r="E3695" s="2"/>
      <c r="F3695" s="2"/>
      <c r="G3695" s="2"/>
      <c r="H3695" s="2"/>
    </row>
    <row r="3696" spans="2:8">
      <c r="B3696" s="2" t="s">
        <v>4144</v>
      </c>
      <c r="C3696" s="2">
        <v>35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34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34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34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26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33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36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36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34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29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29</v>
      </c>
      <c r="D3706" s="2" t="s">
        <v>452</v>
      </c>
      <c r="E3706" s="2"/>
      <c r="F3706" s="2"/>
      <c r="G3706" s="2"/>
      <c r="H3706" s="2"/>
    </row>
    <row r="3707" spans="2:8">
      <c r="B3707" s="2" t="s">
        <v>4155</v>
      </c>
      <c r="C3707" s="2">
        <v>29</v>
      </c>
      <c r="D3707" s="2" t="s">
        <v>452</v>
      </c>
      <c r="E3707" s="2"/>
      <c r="F3707" s="2"/>
      <c r="G3707" s="2"/>
      <c r="H3707" s="2"/>
    </row>
    <row r="3708" spans="2:8">
      <c r="B3708" s="2" t="s">
        <v>4156</v>
      </c>
      <c r="C3708" s="2">
        <v>29</v>
      </c>
      <c r="D3708" s="2" t="s">
        <v>452</v>
      </c>
      <c r="E3708" s="2"/>
      <c r="F3708" s="2"/>
      <c r="G3708" s="2"/>
      <c r="H3708" s="2"/>
    </row>
    <row r="3709" spans="2:8">
      <c r="B3709" s="2" t="s">
        <v>4157</v>
      </c>
      <c r="C3709" s="2">
        <v>29</v>
      </c>
      <c r="D3709" s="2" t="s">
        <v>452</v>
      </c>
      <c r="E3709" s="2"/>
      <c r="F3709" s="2"/>
      <c r="G3709" s="2"/>
      <c r="H3709" s="2"/>
    </row>
    <row r="3710" spans="2:8">
      <c r="B3710" s="2" t="s">
        <v>4158</v>
      </c>
      <c r="C3710" s="2">
        <v>27</v>
      </c>
      <c r="D3710" s="2" t="s">
        <v>452</v>
      </c>
      <c r="E3710" s="2"/>
      <c r="F3710" s="2"/>
      <c r="G3710" s="2"/>
      <c r="H3710" s="2"/>
    </row>
    <row r="3711" spans="2:8">
      <c r="B3711" s="2" t="s">
        <v>4159</v>
      </c>
      <c r="C3711" s="2">
        <v>28</v>
      </c>
      <c r="D3711" s="2" t="s">
        <v>452</v>
      </c>
      <c r="E3711" s="2"/>
      <c r="F3711" s="2"/>
      <c r="G3711" s="2"/>
      <c r="H3711" s="2"/>
    </row>
    <row r="3712" spans="2:8">
      <c r="B3712" s="2" t="s">
        <v>4160</v>
      </c>
      <c r="C3712" s="2">
        <v>26</v>
      </c>
      <c r="D3712" s="2" t="s">
        <v>452</v>
      </c>
      <c r="E3712" s="2"/>
      <c r="F3712" s="2"/>
      <c r="G3712" s="2"/>
      <c r="H3712" s="2"/>
    </row>
    <row r="3713" spans="2:8">
      <c r="B3713" s="2" t="s">
        <v>4161</v>
      </c>
      <c r="C3713" s="2">
        <v>24</v>
      </c>
      <c r="D3713" s="2" t="s">
        <v>452</v>
      </c>
      <c r="E3713" s="2"/>
      <c r="F3713" s="2"/>
      <c r="G3713" s="2"/>
      <c r="H3713" s="2"/>
    </row>
    <row r="3714" spans="2:8">
      <c r="B3714" s="2" t="s">
        <v>4162</v>
      </c>
      <c r="C3714" s="2">
        <v>28</v>
      </c>
      <c r="D3714" s="2" t="s">
        <v>452</v>
      </c>
      <c r="E3714" s="2"/>
      <c r="F3714" s="2"/>
      <c r="G3714" s="2"/>
      <c r="H3714" s="2"/>
    </row>
    <row r="3715" spans="2:8">
      <c r="B3715" s="2" t="s">
        <v>4163</v>
      </c>
      <c r="C3715" s="2">
        <v>27</v>
      </c>
      <c r="D3715" s="2" t="s">
        <v>452</v>
      </c>
      <c r="E3715" s="2"/>
      <c r="F3715" s="2"/>
      <c r="G3715" s="2"/>
      <c r="H3715" s="2"/>
    </row>
    <row r="3716" spans="2:8">
      <c r="B3716" s="2" t="s">
        <v>4164</v>
      </c>
      <c r="C3716" s="2">
        <v>26</v>
      </c>
      <c r="D3716" s="2" t="s">
        <v>452</v>
      </c>
      <c r="E3716" s="2"/>
      <c r="F3716" s="2"/>
      <c r="G3716" s="2"/>
      <c r="H3716" s="2"/>
    </row>
    <row r="3717" spans="2:8">
      <c r="B3717" s="2" t="s">
        <v>4165</v>
      </c>
      <c r="C3717" s="2">
        <v>21</v>
      </c>
      <c r="D3717" s="2" t="s">
        <v>452</v>
      </c>
      <c r="E3717" s="2"/>
      <c r="F3717" s="2"/>
      <c r="G3717" s="2"/>
      <c r="H3717" s="2"/>
    </row>
    <row r="3718" spans="2:8">
      <c r="B3718" s="2" t="s">
        <v>4166</v>
      </c>
      <c r="C3718" s="2">
        <v>20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21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22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22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21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31</v>
      </c>
      <c r="D3723" s="2" t="s">
        <v>452</v>
      </c>
      <c r="E3723" s="2"/>
      <c r="F3723" s="2"/>
      <c r="G3723" s="2"/>
      <c r="H3723" s="2"/>
    </row>
    <row r="3724" spans="2:8">
      <c r="B3724" s="2" t="s">
        <v>4172</v>
      </c>
      <c r="C3724" s="2">
        <v>31</v>
      </c>
      <c r="D3724" s="2" t="s">
        <v>452</v>
      </c>
      <c r="E3724" s="2"/>
      <c r="F3724" s="2"/>
      <c r="G3724" s="2"/>
      <c r="H3724" s="2"/>
    </row>
    <row r="3725" spans="2:8">
      <c r="B3725" s="2" t="s">
        <v>4173</v>
      </c>
      <c r="C3725" s="2">
        <v>27</v>
      </c>
      <c r="D3725" s="2" t="s">
        <v>452</v>
      </c>
      <c r="E3725" s="2"/>
      <c r="F3725" s="2"/>
      <c r="G3725" s="2"/>
      <c r="H3725" s="2"/>
    </row>
    <row r="3726" spans="2:8">
      <c r="B3726" s="2" t="s">
        <v>4174</v>
      </c>
      <c r="C3726" s="2">
        <v>24</v>
      </c>
      <c r="D3726" s="2" t="s">
        <v>452</v>
      </c>
      <c r="E3726" s="2"/>
      <c r="F3726" s="2"/>
      <c r="G3726" s="2"/>
      <c r="H3726" s="2"/>
    </row>
    <row r="3727" spans="2:8">
      <c r="B3727" s="2" t="s">
        <v>4175</v>
      </c>
      <c r="C3727" s="2">
        <v>27</v>
      </c>
      <c r="D3727" s="2" t="s">
        <v>452</v>
      </c>
      <c r="E3727" s="2"/>
      <c r="F3727" s="2"/>
      <c r="G3727" s="2"/>
      <c r="H3727" s="2"/>
    </row>
    <row r="3728" spans="2:8">
      <c r="B3728" s="2" t="s">
        <v>4176</v>
      </c>
      <c r="C3728" s="2">
        <v>28</v>
      </c>
      <c r="D3728" s="2" t="s">
        <v>452</v>
      </c>
      <c r="E3728" s="2"/>
      <c r="F3728" s="2"/>
      <c r="G3728" s="2"/>
      <c r="H3728" s="2"/>
    </row>
    <row r="3729" spans="2:8">
      <c r="B3729" s="2" t="s">
        <v>4177</v>
      </c>
      <c r="C3729" s="2">
        <v>28</v>
      </c>
      <c r="D3729" s="2" t="s">
        <v>452</v>
      </c>
      <c r="E3729" s="2"/>
      <c r="F3729" s="2"/>
      <c r="G3729" s="2"/>
      <c r="H3729" s="2"/>
    </row>
    <row r="3730" spans="2:8">
      <c r="B3730" s="2" t="s">
        <v>4178</v>
      </c>
      <c r="C3730" s="2">
        <v>29</v>
      </c>
      <c r="D3730" s="2" t="s">
        <v>452</v>
      </c>
      <c r="E3730" s="2"/>
      <c r="F3730" s="2"/>
      <c r="G3730" s="2"/>
      <c r="H3730" s="2"/>
    </row>
    <row r="3731" spans="2:8">
      <c r="B3731" s="2" t="s">
        <v>4179</v>
      </c>
      <c r="C3731" s="2">
        <v>30</v>
      </c>
      <c r="D3731" s="2" t="s">
        <v>452</v>
      </c>
      <c r="E3731" s="2"/>
      <c r="F3731" s="2"/>
      <c r="G3731" s="2"/>
      <c r="H3731" s="2"/>
    </row>
    <row r="3732" spans="2:8">
      <c r="B3732" s="2" t="s">
        <v>4180</v>
      </c>
      <c r="C3732" s="2">
        <v>29</v>
      </c>
      <c r="D3732" s="2" t="s">
        <v>452</v>
      </c>
      <c r="E3732" s="2"/>
      <c r="F3732" s="2"/>
      <c r="G3732" s="2"/>
      <c r="H3732" s="2"/>
    </row>
    <row r="3733" spans="2:8">
      <c r="B3733" s="2" t="s">
        <v>4181</v>
      </c>
      <c r="C3733" s="2">
        <v>32</v>
      </c>
      <c r="D3733" s="2" t="s">
        <v>452</v>
      </c>
      <c r="E3733" s="2"/>
      <c r="F3733" s="2"/>
      <c r="G3733" s="2"/>
      <c r="H3733" s="2"/>
    </row>
    <row r="3734" spans="2:8">
      <c r="B3734" s="2" t="s">
        <v>4182</v>
      </c>
      <c r="C3734" s="2">
        <v>31</v>
      </c>
      <c r="D3734" s="2" t="s">
        <v>452</v>
      </c>
      <c r="E3734" s="2"/>
      <c r="F3734" s="2"/>
      <c r="G3734" s="2"/>
      <c r="H3734" s="2"/>
    </row>
    <row r="3735" spans="2:8">
      <c r="B3735" s="2" t="s">
        <v>4183</v>
      </c>
      <c r="C3735" s="2">
        <v>29</v>
      </c>
      <c r="D3735" s="2" t="s">
        <v>452</v>
      </c>
      <c r="E3735" s="2"/>
      <c r="F3735" s="2"/>
      <c r="G3735" s="2"/>
      <c r="H3735" s="2"/>
    </row>
    <row r="3736" spans="2:8">
      <c r="B3736" s="2" t="s">
        <v>4184</v>
      </c>
      <c r="C3736" s="2">
        <v>28</v>
      </c>
      <c r="D3736" s="2" t="s">
        <v>452</v>
      </c>
      <c r="E3736" s="2"/>
      <c r="F3736" s="2"/>
      <c r="G3736" s="2"/>
      <c r="H3736" s="2"/>
    </row>
    <row r="3737" spans="2:8">
      <c r="B3737" s="2" t="s">
        <v>4185</v>
      </c>
      <c r="C3737" s="2">
        <v>15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17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18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20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22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23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24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23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24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27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28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27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27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26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25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20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17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22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20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26</v>
      </c>
      <c r="D3756" s="2" t="s">
        <v>452</v>
      </c>
      <c r="E3756" s="2"/>
      <c r="F3756" s="2"/>
      <c r="G3756" s="2"/>
      <c r="H3756" s="2"/>
    </row>
    <row r="3757" spans="2:8">
      <c r="B3757" s="2" t="s">
        <v>4205</v>
      </c>
      <c r="C3757" s="2">
        <v>29</v>
      </c>
      <c r="D3757" s="2" t="s">
        <v>452</v>
      </c>
      <c r="E3757" s="2"/>
      <c r="F3757" s="2"/>
      <c r="G3757" s="2"/>
      <c r="H3757" s="2"/>
    </row>
    <row r="3758" spans="2:8">
      <c r="B3758" s="2" t="s">
        <v>4206</v>
      </c>
      <c r="C3758" s="2">
        <v>32</v>
      </c>
      <c r="D3758" s="2" t="s">
        <v>452</v>
      </c>
      <c r="E3758" s="2"/>
      <c r="F3758" s="2"/>
      <c r="G3758" s="2"/>
      <c r="H3758" s="2"/>
    </row>
    <row r="3759" spans="2:8">
      <c r="B3759" s="2" t="s">
        <v>4207</v>
      </c>
      <c r="C3759" s="2">
        <v>33</v>
      </c>
      <c r="D3759" s="2" t="s">
        <v>452</v>
      </c>
      <c r="E3759" s="2"/>
      <c r="F3759" s="2"/>
      <c r="G3759" s="2"/>
      <c r="H3759" s="2"/>
    </row>
    <row r="3760" spans="2:8">
      <c r="B3760" s="2" t="s">
        <v>4208</v>
      </c>
      <c r="C3760" s="2">
        <v>33</v>
      </c>
      <c r="D3760" s="2" t="s">
        <v>452</v>
      </c>
      <c r="E3760" s="2"/>
      <c r="F3760" s="2"/>
      <c r="G3760" s="2"/>
      <c r="H3760" s="2"/>
    </row>
    <row r="3761" spans="2:8">
      <c r="B3761" s="2" t="s">
        <v>4209</v>
      </c>
      <c r="C3761" s="2">
        <v>32</v>
      </c>
      <c r="D3761" s="2" t="s">
        <v>452</v>
      </c>
      <c r="E3761" s="2"/>
      <c r="F3761" s="2"/>
      <c r="G3761" s="2"/>
      <c r="H3761" s="2"/>
    </row>
    <row r="3762" spans="2:8">
      <c r="B3762" s="2" t="s">
        <v>4210</v>
      </c>
      <c r="C3762" s="2">
        <v>31</v>
      </c>
      <c r="D3762" s="2" t="s">
        <v>452</v>
      </c>
      <c r="E3762" s="2"/>
      <c r="F3762" s="2"/>
      <c r="G3762" s="2"/>
      <c r="H3762" s="2"/>
    </row>
    <row r="3763" spans="2:8">
      <c r="B3763" s="2" t="s">
        <v>4211</v>
      </c>
      <c r="C3763" s="2">
        <v>30</v>
      </c>
      <c r="D3763" s="2" t="s">
        <v>452</v>
      </c>
      <c r="E3763" s="2"/>
      <c r="F3763" s="2"/>
      <c r="G3763" s="2"/>
      <c r="H3763" s="2"/>
    </row>
    <row r="3764" spans="2:8">
      <c r="B3764" s="2" t="s">
        <v>4212</v>
      </c>
      <c r="C3764" s="2">
        <v>32</v>
      </c>
      <c r="D3764" s="2" t="s">
        <v>452</v>
      </c>
      <c r="E3764" s="2"/>
      <c r="F3764" s="2"/>
      <c r="G3764" s="2"/>
      <c r="H3764" s="2"/>
    </row>
    <row r="3765" spans="2:8">
      <c r="B3765" s="2" t="s">
        <v>4213</v>
      </c>
      <c r="C3765" s="2">
        <v>30</v>
      </c>
      <c r="D3765" s="2" t="s">
        <v>452</v>
      </c>
      <c r="E3765" s="2"/>
      <c r="F3765" s="2"/>
      <c r="G3765" s="2"/>
      <c r="H3765" s="2"/>
    </row>
    <row r="3766" spans="2:8">
      <c r="B3766" s="2" t="s">
        <v>4214</v>
      </c>
      <c r="C3766" s="2">
        <v>29</v>
      </c>
      <c r="D3766" s="2" t="s">
        <v>452</v>
      </c>
      <c r="E3766" s="2"/>
      <c r="F3766" s="2"/>
      <c r="G3766" s="2"/>
      <c r="H3766" s="2"/>
    </row>
    <row r="3767" spans="2:8">
      <c r="B3767" s="2" t="s">
        <v>4215</v>
      </c>
      <c r="C3767" s="2">
        <v>28</v>
      </c>
      <c r="D3767" s="2" t="s">
        <v>452</v>
      </c>
      <c r="E3767" s="2"/>
      <c r="F3767" s="2"/>
      <c r="G3767" s="2"/>
      <c r="H3767" s="2"/>
    </row>
    <row r="3768" spans="2:8">
      <c r="B3768" s="2" t="s">
        <v>4216</v>
      </c>
      <c r="C3768" s="2">
        <v>34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34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34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34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33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30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31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33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34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35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34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32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30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29</v>
      </c>
      <c r="D3781" s="2" t="s">
        <v>452</v>
      </c>
      <c r="E3781" s="2"/>
      <c r="F3781" s="2"/>
      <c r="G3781" s="2"/>
      <c r="H3781" s="2"/>
    </row>
    <row r="3782" spans="2:8">
      <c r="B3782" s="2" t="s">
        <v>4230</v>
      </c>
      <c r="C3782" s="2">
        <v>36</v>
      </c>
      <c r="D3782" s="2" t="s">
        <v>452</v>
      </c>
      <c r="E3782" s="2"/>
      <c r="F3782" s="2"/>
      <c r="G3782" s="2"/>
      <c r="H3782" s="2"/>
    </row>
    <row r="3783" spans="2:8">
      <c r="B3783" s="2" t="s">
        <v>4231</v>
      </c>
      <c r="C3783" s="2">
        <v>39</v>
      </c>
      <c r="D3783" s="2" t="s">
        <v>452</v>
      </c>
      <c r="E3783" s="2"/>
      <c r="F3783" s="2"/>
      <c r="G3783" s="2"/>
      <c r="H3783" s="2"/>
    </row>
    <row r="3784" spans="2:8">
      <c r="B3784" s="2" t="s">
        <v>4232</v>
      </c>
      <c r="C3784" s="2">
        <v>37</v>
      </c>
      <c r="D3784" s="2" t="s">
        <v>452</v>
      </c>
      <c r="E3784" s="2"/>
      <c r="F3784" s="2"/>
      <c r="G3784" s="2"/>
      <c r="H3784" s="2"/>
    </row>
    <row r="3785" spans="2:8">
      <c r="B3785" s="2" t="s">
        <v>4233</v>
      </c>
      <c r="C3785" s="2">
        <v>33</v>
      </c>
      <c r="D3785" s="2" t="s">
        <v>452</v>
      </c>
      <c r="E3785" s="2"/>
      <c r="F3785" s="2"/>
      <c r="G3785" s="2"/>
      <c r="H3785" s="2"/>
    </row>
    <row r="3786" spans="2:8">
      <c r="B3786" s="2" t="s">
        <v>4234</v>
      </c>
      <c r="C3786" s="2">
        <v>28</v>
      </c>
      <c r="D3786" s="2" t="s">
        <v>452</v>
      </c>
      <c r="E3786" s="2"/>
      <c r="F3786" s="2"/>
      <c r="G3786" s="2"/>
      <c r="H3786" s="2"/>
    </row>
    <row r="3787" spans="2:8">
      <c r="B3787" s="2" t="s">
        <v>4235</v>
      </c>
      <c r="C3787" s="2">
        <v>40</v>
      </c>
      <c r="D3787" s="2" t="s">
        <v>452</v>
      </c>
      <c r="E3787" s="2"/>
      <c r="F3787" s="2"/>
      <c r="G3787" s="2"/>
      <c r="H3787" s="2"/>
    </row>
    <row r="3788" spans="2:8">
      <c r="B3788" s="2" t="s">
        <v>4236</v>
      </c>
      <c r="C3788" s="2">
        <v>39</v>
      </c>
      <c r="D3788" s="2" t="s">
        <v>452</v>
      </c>
      <c r="E3788" s="2"/>
      <c r="F3788" s="2"/>
      <c r="G3788" s="2"/>
      <c r="H3788" s="2"/>
    </row>
    <row r="3789" spans="2:8">
      <c r="B3789" s="2" t="s">
        <v>4237</v>
      </c>
      <c r="C3789" s="2">
        <v>34</v>
      </c>
      <c r="D3789" s="2" t="s">
        <v>452</v>
      </c>
      <c r="E3789" s="2"/>
      <c r="F3789" s="2"/>
      <c r="G3789" s="2"/>
      <c r="H3789" s="2"/>
    </row>
    <row r="3790" spans="2:8">
      <c r="B3790" s="2" t="s">
        <v>4238</v>
      </c>
      <c r="C3790" s="2">
        <v>32</v>
      </c>
      <c r="D3790" s="2" t="s">
        <v>452</v>
      </c>
      <c r="E3790" s="2"/>
      <c r="F3790" s="2"/>
      <c r="G3790" s="2"/>
      <c r="H3790" s="2"/>
    </row>
    <row r="3791" spans="2:8">
      <c r="B3791" s="2" t="s">
        <v>4239</v>
      </c>
      <c r="C3791" s="2">
        <v>35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42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40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40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36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30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26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30</v>
      </c>
      <c r="D3798" s="2" t="s">
        <v>452</v>
      </c>
      <c r="E3798" s="2"/>
      <c r="F3798" s="2"/>
      <c r="G3798" s="2"/>
      <c r="H3798" s="2"/>
    </row>
    <row r="3799" spans="2:8">
      <c r="B3799" s="2" t="s">
        <v>4247</v>
      </c>
      <c r="C3799" s="2">
        <v>30</v>
      </c>
      <c r="D3799" s="2" t="s">
        <v>452</v>
      </c>
      <c r="E3799" s="2"/>
      <c r="F3799" s="2"/>
      <c r="G3799" s="2"/>
      <c r="H3799" s="2"/>
    </row>
    <row r="3800" spans="2:8">
      <c r="B3800" s="2" t="s">
        <v>4248</v>
      </c>
      <c r="C3800" s="2">
        <v>27</v>
      </c>
      <c r="D3800" s="2" t="s">
        <v>452</v>
      </c>
      <c r="E3800" s="2"/>
      <c r="F3800" s="2"/>
      <c r="G3800" s="2"/>
      <c r="H3800" s="2"/>
    </row>
    <row r="3801" spans="2:8">
      <c r="B3801" s="2" t="s">
        <v>4249</v>
      </c>
      <c r="C3801" s="2">
        <v>24</v>
      </c>
      <c r="D3801" s="2" t="s">
        <v>452</v>
      </c>
      <c r="E3801" s="2"/>
      <c r="F3801" s="2"/>
      <c r="G3801" s="2"/>
      <c r="H3801" s="2"/>
    </row>
    <row r="3802" spans="2:8">
      <c r="B3802" s="2" t="s">
        <v>4250</v>
      </c>
      <c r="C3802" s="2">
        <v>22</v>
      </c>
      <c r="D3802" s="2" t="s">
        <v>452</v>
      </c>
      <c r="E3802" s="2"/>
      <c r="F3802" s="2"/>
      <c r="G3802" s="2"/>
      <c r="H3802" s="2"/>
    </row>
    <row r="3803" spans="2:8">
      <c r="B3803" s="2" t="s">
        <v>4251</v>
      </c>
      <c r="C3803" s="2">
        <v>22</v>
      </c>
      <c r="D3803" s="2" t="s">
        <v>452</v>
      </c>
      <c r="E3803" s="2"/>
      <c r="F3803" s="2"/>
      <c r="G3803" s="2"/>
      <c r="H3803" s="2"/>
    </row>
    <row r="3804" spans="2:8">
      <c r="B3804" s="2" t="s">
        <v>4252</v>
      </c>
      <c r="C3804" s="2">
        <v>22</v>
      </c>
      <c r="D3804" s="2" t="s">
        <v>452</v>
      </c>
      <c r="E3804" s="2"/>
      <c r="F3804" s="2"/>
      <c r="G3804" s="2"/>
      <c r="H3804" s="2"/>
    </row>
    <row r="3805" spans="2:8">
      <c r="B3805" s="2" t="s">
        <v>4253</v>
      </c>
      <c r="C3805" s="2">
        <v>22</v>
      </c>
      <c r="D3805" s="2" t="s">
        <v>452</v>
      </c>
      <c r="E3805" s="2"/>
      <c r="F3805" s="2"/>
      <c r="G3805" s="2"/>
      <c r="H3805" s="2"/>
    </row>
    <row r="3806" spans="2:8">
      <c r="B3806" s="2" t="s">
        <v>4254</v>
      </c>
      <c r="C3806" s="2">
        <v>21</v>
      </c>
      <c r="D3806" s="2" t="s">
        <v>452</v>
      </c>
      <c r="E3806" s="2"/>
      <c r="F3806" s="2"/>
      <c r="G3806" s="2"/>
      <c r="H3806" s="2"/>
    </row>
    <row r="3807" spans="2:8">
      <c r="B3807" s="2" t="s">
        <v>4255</v>
      </c>
      <c r="C3807" s="2">
        <v>20</v>
      </c>
      <c r="D3807" s="2" t="s">
        <v>452</v>
      </c>
      <c r="E3807" s="2"/>
      <c r="F3807" s="2"/>
      <c r="G3807" s="2"/>
      <c r="H3807" s="2"/>
    </row>
    <row r="3808" spans="2:8">
      <c r="B3808" s="2" t="s">
        <v>4256</v>
      </c>
      <c r="C3808" s="2">
        <v>24</v>
      </c>
      <c r="D3808" s="2" t="s">
        <v>452</v>
      </c>
      <c r="E3808" s="2"/>
      <c r="F3808" s="2"/>
      <c r="G3808" s="2"/>
      <c r="H3808" s="2"/>
    </row>
    <row r="3809" spans="2:8">
      <c r="B3809" s="2" t="s">
        <v>4257</v>
      </c>
      <c r="C3809" s="2">
        <v>26</v>
      </c>
      <c r="D3809" s="2" t="s">
        <v>452</v>
      </c>
      <c r="E3809" s="2"/>
      <c r="F3809" s="2"/>
      <c r="G3809" s="2"/>
      <c r="H3809" s="2"/>
    </row>
    <row r="3810" spans="2:8">
      <c r="B3810" s="2" t="s">
        <v>4258</v>
      </c>
      <c r="C3810" s="2">
        <v>30</v>
      </c>
      <c r="D3810" s="2" t="s">
        <v>452</v>
      </c>
      <c r="E3810" s="2"/>
      <c r="F3810" s="2"/>
      <c r="G3810" s="2"/>
      <c r="H3810" s="2"/>
    </row>
    <row r="3811" spans="2:8">
      <c r="B3811" s="2" t="s">
        <v>4259</v>
      </c>
      <c r="C3811" s="2">
        <v>33</v>
      </c>
      <c r="D3811" s="2" t="s">
        <v>452</v>
      </c>
      <c r="E3811" s="2"/>
      <c r="F3811" s="2"/>
      <c r="G3811" s="2"/>
      <c r="H3811" s="2"/>
    </row>
    <row r="3812" spans="2:8">
      <c r="B3812" s="2" t="s">
        <v>4260</v>
      </c>
      <c r="C3812" s="2">
        <v>35</v>
      </c>
      <c r="D3812" s="2" t="s">
        <v>452</v>
      </c>
      <c r="E3812" s="2"/>
      <c r="F3812" s="2"/>
      <c r="G3812" s="2"/>
      <c r="H3812" s="2"/>
    </row>
    <row r="3813" spans="2:8">
      <c r="B3813" s="2" t="s">
        <v>4261</v>
      </c>
      <c r="C3813" s="2">
        <v>35</v>
      </c>
      <c r="D3813" s="2" t="s">
        <v>452</v>
      </c>
      <c r="E3813" s="2"/>
      <c r="F3813" s="2"/>
      <c r="G3813" s="2"/>
      <c r="H3813" s="2"/>
    </row>
    <row r="3814" spans="2:8">
      <c r="B3814" s="2" t="s">
        <v>4262</v>
      </c>
      <c r="C3814" s="2">
        <v>34</v>
      </c>
      <c r="D3814" s="2" t="s">
        <v>452</v>
      </c>
      <c r="E3814" s="2"/>
      <c r="F3814" s="2"/>
      <c r="G3814" s="2"/>
      <c r="H3814" s="2"/>
    </row>
    <row r="3815" spans="2:8">
      <c r="B3815" s="2" t="s">
        <v>4263</v>
      </c>
      <c r="C3815" s="2">
        <v>28</v>
      </c>
      <c r="D3815" s="2" t="s">
        <v>452</v>
      </c>
      <c r="E3815" s="2"/>
      <c r="F3815" s="2"/>
      <c r="G3815" s="2"/>
      <c r="H3815" s="2"/>
    </row>
    <row r="3816" spans="2:8">
      <c r="B3816" s="2" t="s">
        <v>4264</v>
      </c>
      <c r="C3816" s="2">
        <v>31</v>
      </c>
      <c r="D3816" s="2" t="s">
        <v>452</v>
      </c>
      <c r="E3816" s="2"/>
      <c r="F3816" s="2"/>
      <c r="G3816" s="2"/>
      <c r="H3816" s="2"/>
    </row>
    <row r="3817" spans="2:8">
      <c r="B3817" s="2" t="s">
        <v>4265</v>
      </c>
      <c r="C3817" s="2">
        <v>34</v>
      </c>
      <c r="D3817" s="2" t="s">
        <v>452</v>
      </c>
      <c r="E3817" s="2"/>
      <c r="F3817" s="2"/>
      <c r="G3817" s="2"/>
      <c r="H3817" s="2"/>
    </row>
    <row r="3818" spans="2:8">
      <c r="B3818" s="2" t="s">
        <v>4266</v>
      </c>
      <c r="C3818" s="2">
        <v>35</v>
      </c>
      <c r="D3818" s="2" t="s">
        <v>452</v>
      </c>
      <c r="E3818" s="2"/>
      <c r="F3818" s="2"/>
      <c r="G3818" s="2"/>
      <c r="H3818" s="2"/>
    </row>
    <row r="3819" spans="2:8">
      <c r="B3819" s="2" t="s">
        <v>4267</v>
      </c>
      <c r="C3819" s="2">
        <v>33</v>
      </c>
      <c r="D3819" s="2" t="s">
        <v>452</v>
      </c>
      <c r="E3819" s="2"/>
      <c r="F3819" s="2"/>
      <c r="G3819" s="2"/>
      <c r="H3819" s="2"/>
    </row>
    <row r="3820" spans="2:8">
      <c r="B3820" s="2" t="s">
        <v>4268</v>
      </c>
      <c r="C3820" s="2">
        <v>33</v>
      </c>
      <c r="D3820" s="2" t="s">
        <v>452</v>
      </c>
      <c r="E3820" s="2"/>
      <c r="F3820" s="2"/>
      <c r="G3820" s="2"/>
      <c r="H3820" s="2"/>
    </row>
    <row r="3821" spans="2:8">
      <c r="B3821" s="2" t="s">
        <v>4269</v>
      </c>
      <c r="C3821" s="2">
        <v>29</v>
      </c>
      <c r="D3821" s="2" t="s">
        <v>452</v>
      </c>
      <c r="E3821" s="2"/>
      <c r="F3821" s="2"/>
      <c r="G3821" s="2"/>
      <c r="H3821" s="2"/>
    </row>
    <row r="3822" spans="2:8">
      <c r="B3822" s="2" t="s">
        <v>4270</v>
      </c>
      <c r="C3822" s="2">
        <v>33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32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33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32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30</v>
      </c>
      <c r="D3826" s="2" t="s">
        <v>452</v>
      </c>
      <c r="E3826" s="2"/>
      <c r="F3826" s="2"/>
      <c r="G3826" s="2"/>
      <c r="H3826" s="2"/>
    </row>
    <row r="3827" spans="2:8">
      <c r="B3827" s="2" t="s">
        <v>4275</v>
      </c>
      <c r="C3827" s="2">
        <v>33</v>
      </c>
      <c r="D3827" s="2" t="s">
        <v>452</v>
      </c>
      <c r="E3827" s="2"/>
      <c r="F3827" s="2"/>
      <c r="G3827" s="2"/>
      <c r="H3827" s="2"/>
    </row>
    <row r="3828" spans="2:8">
      <c r="B3828" s="2" t="s">
        <v>4276</v>
      </c>
      <c r="C3828" s="2">
        <v>34</v>
      </c>
      <c r="D3828" s="2" t="s">
        <v>452</v>
      </c>
      <c r="E3828" s="2"/>
      <c r="F3828" s="2"/>
      <c r="G3828" s="2"/>
      <c r="H3828" s="2"/>
    </row>
    <row r="3829" spans="2:8">
      <c r="B3829" s="2" t="s">
        <v>4277</v>
      </c>
      <c r="C3829" s="2">
        <v>34</v>
      </c>
      <c r="D3829" s="2" t="s">
        <v>452</v>
      </c>
      <c r="E3829" s="2"/>
      <c r="F3829" s="2"/>
      <c r="G3829" s="2"/>
      <c r="H3829" s="2"/>
    </row>
    <row r="3830" spans="2:8">
      <c r="B3830" s="2" t="s">
        <v>4278</v>
      </c>
      <c r="C3830" s="2">
        <v>30</v>
      </c>
      <c r="D3830" s="2" t="s">
        <v>452</v>
      </c>
      <c r="E3830" s="2"/>
      <c r="F3830" s="2"/>
      <c r="G3830" s="2"/>
      <c r="H3830" s="2"/>
    </row>
    <row r="3831" spans="2:8">
      <c r="B3831" s="2" t="s">
        <v>4279</v>
      </c>
      <c r="C3831" s="2">
        <v>27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29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28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27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25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18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18</v>
      </c>
      <c r="D3838" s="2" t="s">
        <v>452</v>
      </c>
      <c r="E3838" s="2"/>
      <c r="F3838" s="2"/>
      <c r="G3838" s="2"/>
      <c r="H3838" s="2"/>
    </row>
    <row r="3839" spans="2:8">
      <c r="B3839" s="2" t="s">
        <v>4287</v>
      </c>
      <c r="C3839" s="2">
        <v>21</v>
      </c>
      <c r="D3839" s="2" t="s">
        <v>452</v>
      </c>
      <c r="E3839" s="2"/>
      <c r="F3839" s="2"/>
      <c r="G3839" s="2"/>
      <c r="H3839" s="2"/>
    </row>
    <row r="3840" spans="2:8">
      <c r="B3840" s="2" t="s">
        <v>4288</v>
      </c>
      <c r="C3840" s="2">
        <v>26</v>
      </c>
      <c r="D3840" s="2" t="s">
        <v>452</v>
      </c>
      <c r="E3840" s="2"/>
      <c r="F3840" s="2"/>
      <c r="G3840" s="2"/>
      <c r="H3840" s="2"/>
    </row>
    <row r="3841" spans="2:8">
      <c r="B3841" s="2" t="s">
        <v>4289</v>
      </c>
      <c r="C3841" s="2">
        <v>29</v>
      </c>
      <c r="D3841" s="2" t="s">
        <v>452</v>
      </c>
      <c r="E3841" s="2"/>
      <c r="F3841" s="2"/>
      <c r="G3841" s="2"/>
      <c r="H3841" s="2"/>
    </row>
    <row r="3842" spans="2:8">
      <c r="B3842" s="2" t="s">
        <v>4290</v>
      </c>
      <c r="C3842" s="2">
        <v>30</v>
      </c>
      <c r="D3842" s="2" t="s">
        <v>452</v>
      </c>
      <c r="E3842" s="2"/>
      <c r="F3842" s="2"/>
      <c r="G3842" s="2"/>
      <c r="H3842" s="2"/>
    </row>
    <row r="3843" spans="2:8">
      <c r="B3843" s="2" t="s">
        <v>4291</v>
      </c>
      <c r="C3843" s="2">
        <v>29</v>
      </c>
      <c r="D3843" s="2" t="s">
        <v>452</v>
      </c>
      <c r="E3843" s="2"/>
      <c r="F3843" s="2"/>
      <c r="G3843" s="2"/>
      <c r="H3843" s="2"/>
    </row>
    <row r="3844" spans="2:8">
      <c r="B3844" s="2" t="s">
        <v>4292</v>
      </c>
      <c r="C3844" s="2">
        <v>27</v>
      </c>
      <c r="D3844" s="2" t="s">
        <v>452</v>
      </c>
      <c r="E3844" s="2"/>
      <c r="F3844" s="2"/>
      <c r="G3844" s="2"/>
      <c r="H3844" s="2"/>
    </row>
    <row r="3845" spans="2:8">
      <c r="B3845" s="2" t="s">
        <v>4293</v>
      </c>
      <c r="C3845" s="2">
        <v>22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27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28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27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24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25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25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24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25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25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29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30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30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31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33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34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31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21</v>
      </c>
      <c r="D3862" s="2" t="s">
        <v>452</v>
      </c>
      <c r="E3862" s="2"/>
      <c r="F3862" s="2"/>
      <c r="G3862" s="2"/>
      <c r="H3862" s="2"/>
    </row>
    <row r="3863" spans="2:8">
      <c r="B3863" s="2" t="s">
        <v>4311</v>
      </c>
      <c r="C3863" s="2">
        <v>21</v>
      </c>
      <c r="D3863" s="2" t="s">
        <v>452</v>
      </c>
      <c r="E3863" s="2"/>
      <c r="F3863" s="2"/>
      <c r="G3863" s="2"/>
      <c r="H3863" s="2"/>
    </row>
    <row r="3864" spans="2:8">
      <c r="B3864" s="2" t="s">
        <v>4312</v>
      </c>
      <c r="C3864" s="2">
        <v>22</v>
      </c>
      <c r="D3864" s="2" t="s">
        <v>452</v>
      </c>
      <c r="E3864" s="2"/>
      <c r="F3864" s="2"/>
      <c r="G3864" s="2"/>
      <c r="H3864" s="2"/>
    </row>
    <row r="3865" spans="2:8">
      <c r="B3865" s="2" t="s">
        <v>4313</v>
      </c>
      <c r="C3865" s="2">
        <v>22</v>
      </c>
      <c r="D3865" s="2" t="s">
        <v>452</v>
      </c>
      <c r="E3865" s="2"/>
      <c r="F3865" s="2"/>
      <c r="G3865" s="2"/>
      <c r="H3865" s="2"/>
    </row>
    <row r="3866" spans="2:8">
      <c r="B3866" s="2" t="s">
        <v>4314</v>
      </c>
      <c r="C3866" s="2">
        <v>24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25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26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26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22</v>
      </c>
      <c r="D3870" s="2" t="s">
        <v>452</v>
      </c>
      <c r="E3870" s="2"/>
      <c r="F3870" s="2"/>
      <c r="G3870" s="2"/>
      <c r="H3870" s="2"/>
    </row>
    <row r="3871" spans="2:8">
      <c r="B3871" s="2" t="s">
        <v>4319</v>
      </c>
      <c r="C3871" s="2">
        <v>25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22</v>
      </c>
      <c r="D3872" s="2" t="s">
        <v>452</v>
      </c>
      <c r="E3872" s="2"/>
      <c r="F3872" s="2"/>
      <c r="G3872" s="2"/>
      <c r="H3872" s="2"/>
    </row>
    <row r="3873" spans="2:8">
      <c r="B3873" s="2" t="s">
        <v>4321</v>
      </c>
      <c r="C3873" s="2">
        <v>27</v>
      </c>
      <c r="D3873" s="2" t="s">
        <v>452</v>
      </c>
      <c r="E3873" s="2"/>
      <c r="F3873" s="2"/>
      <c r="G3873" s="2"/>
      <c r="H3873" s="2"/>
    </row>
    <row r="3874" spans="2:8">
      <c r="B3874" s="2" t="s">
        <v>4322</v>
      </c>
      <c r="C3874" s="2">
        <v>25</v>
      </c>
      <c r="D3874" s="2" t="s">
        <v>452</v>
      </c>
      <c r="E3874" s="2"/>
      <c r="F3874" s="2"/>
      <c r="G3874" s="2"/>
      <c r="H3874" s="2"/>
    </row>
    <row r="3875" spans="2:8">
      <c r="B3875" s="2" t="s">
        <v>4323</v>
      </c>
      <c r="C3875" s="2">
        <v>20</v>
      </c>
      <c r="D3875" s="2" t="s">
        <v>452</v>
      </c>
      <c r="E3875" s="2"/>
      <c r="F3875" s="2"/>
      <c r="G3875" s="2"/>
      <c r="H3875" s="2"/>
    </row>
    <row r="3876" spans="2:8">
      <c r="B3876" s="2" t="s">
        <v>4324</v>
      </c>
      <c r="C3876" s="2">
        <v>35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34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34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35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36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20</v>
      </c>
      <c r="D3881" s="2" t="s">
        <v>452</v>
      </c>
      <c r="E3881" s="2"/>
      <c r="F3881" s="2"/>
      <c r="G3881" s="2"/>
      <c r="H3881" s="2"/>
    </row>
    <row r="3882" spans="2:8">
      <c r="B3882" s="2" t="s">
        <v>4330</v>
      </c>
      <c r="C3882" s="2">
        <v>17</v>
      </c>
      <c r="D3882" s="2" t="s">
        <v>452</v>
      </c>
      <c r="E3882" s="2"/>
      <c r="F3882" s="2"/>
      <c r="G3882" s="2"/>
      <c r="H3882" s="2"/>
    </row>
    <row r="3883" spans="2:8">
      <c r="B3883" s="2" t="s">
        <v>4331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33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28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22</v>
      </c>
      <c r="D3887" s="2" t="s">
        <v>452</v>
      </c>
      <c r="E3887" s="2"/>
      <c r="F3887" s="2"/>
      <c r="G3887" s="2"/>
      <c r="H3887" s="2"/>
    </row>
    <row r="3888" spans="2:8">
      <c r="B3888" s="2" t="s">
        <v>4336</v>
      </c>
      <c r="C3888" s="2">
        <v>26</v>
      </c>
      <c r="D3888" s="2" t="s">
        <v>452</v>
      </c>
      <c r="E3888" s="2"/>
      <c r="F3888" s="2"/>
      <c r="G3888" s="2"/>
      <c r="H3888" s="2"/>
    </row>
    <row r="3889" spans="2:8">
      <c r="B3889" s="2" t="s">
        <v>4337</v>
      </c>
      <c r="C3889" s="2">
        <v>28</v>
      </c>
      <c r="D3889" s="2" t="s">
        <v>452</v>
      </c>
      <c r="E3889" s="2"/>
      <c r="F3889" s="2"/>
      <c r="G3889" s="2"/>
      <c r="H3889" s="2"/>
    </row>
    <row r="3890" spans="2:8">
      <c r="B3890" s="2" t="s">
        <v>4338</v>
      </c>
      <c r="C3890" s="2">
        <v>30</v>
      </c>
      <c r="D3890" s="2" t="s">
        <v>452</v>
      </c>
      <c r="E3890" s="2"/>
      <c r="F3890" s="2"/>
      <c r="G3890" s="2"/>
      <c r="H3890" s="2"/>
    </row>
    <row r="3891" spans="2:8">
      <c r="B3891" s="2" t="s">
        <v>4339</v>
      </c>
      <c r="C3891" s="2">
        <v>30</v>
      </c>
      <c r="D3891" s="2" t="s">
        <v>452</v>
      </c>
      <c r="E3891" s="2"/>
      <c r="F3891" s="2"/>
      <c r="G3891" s="2"/>
      <c r="H3891" s="2"/>
    </row>
    <row r="3892" spans="2:8">
      <c r="B3892" s="2" t="s">
        <v>4340</v>
      </c>
      <c r="C3892" s="2">
        <v>30</v>
      </c>
      <c r="D3892" s="2" t="s">
        <v>452</v>
      </c>
      <c r="E3892" s="2"/>
      <c r="F3892" s="2"/>
      <c r="G3892" s="2"/>
      <c r="H3892" s="2"/>
    </row>
    <row r="3893" spans="2:8">
      <c r="B3893" s="2" t="s">
        <v>4341</v>
      </c>
      <c r="C3893" s="2">
        <v>29</v>
      </c>
      <c r="D3893" s="2" t="s">
        <v>452</v>
      </c>
      <c r="E3893" s="2"/>
      <c r="F3893" s="2"/>
      <c r="G3893" s="2"/>
      <c r="H3893" s="2"/>
    </row>
    <row r="3894" spans="2:8">
      <c r="B3894" s="2" t="s">
        <v>4342</v>
      </c>
      <c r="C3894" s="2">
        <v>29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31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31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26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28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28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28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25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24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25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26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26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26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27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28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23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30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30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31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30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29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24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24</v>
      </c>
      <c r="D3920" s="2" t="s">
        <v>452</v>
      </c>
      <c r="E3920" s="2"/>
      <c r="F3920" s="2"/>
      <c r="G3920" s="2"/>
      <c r="H3920" s="2"/>
    </row>
    <row r="3921" spans="2:8">
      <c r="B3921" s="2" t="s">
        <v>4369</v>
      </c>
      <c r="C3921" s="2">
        <v>33</v>
      </c>
      <c r="D3921" s="2" t="s">
        <v>452</v>
      </c>
      <c r="E3921" s="2"/>
      <c r="F3921" s="2"/>
      <c r="G3921" s="2"/>
      <c r="H3921" s="2"/>
    </row>
    <row r="3922" spans="2:8">
      <c r="B3922" s="2" t="s">
        <v>4370</v>
      </c>
      <c r="C3922" s="2">
        <v>34</v>
      </c>
      <c r="D3922" s="2" t="s">
        <v>452</v>
      </c>
      <c r="E3922" s="2"/>
      <c r="F3922" s="2"/>
      <c r="G3922" s="2"/>
      <c r="H3922" s="2"/>
    </row>
    <row r="3923" spans="2:8">
      <c r="B3923" s="2" t="s">
        <v>4371</v>
      </c>
      <c r="C3923" s="2">
        <v>33</v>
      </c>
      <c r="D3923" s="2" t="s">
        <v>452</v>
      </c>
      <c r="E3923" s="2"/>
      <c r="F3923" s="2"/>
      <c r="G3923" s="2"/>
      <c r="H3923" s="2"/>
    </row>
    <row r="3924" spans="2:8">
      <c r="B3924" s="2" t="s">
        <v>4372</v>
      </c>
      <c r="C3924" s="2">
        <v>31</v>
      </c>
      <c r="D3924" s="2" t="s">
        <v>452</v>
      </c>
      <c r="E3924" s="2"/>
      <c r="F3924" s="2"/>
      <c r="G3924" s="2"/>
      <c r="H3924" s="2"/>
    </row>
    <row r="3925" spans="2:8">
      <c r="B3925" s="2" t="s">
        <v>4373</v>
      </c>
      <c r="C3925" s="2">
        <v>30</v>
      </c>
      <c r="D3925" s="2" t="s">
        <v>452</v>
      </c>
      <c r="E3925" s="2"/>
      <c r="F3925" s="2"/>
      <c r="G3925" s="2"/>
      <c r="H3925" s="2"/>
    </row>
    <row r="3926" spans="2:8">
      <c r="B3926" s="2" t="s">
        <v>4374</v>
      </c>
      <c r="C3926" s="2">
        <v>24</v>
      </c>
      <c r="D3926" s="2" t="s">
        <v>452</v>
      </c>
      <c r="E3926" s="2"/>
      <c r="F3926" s="2"/>
      <c r="G3926" s="2"/>
      <c r="H3926" s="2"/>
    </row>
    <row r="3927" spans="2:8">
      <c r="B3927" s="2" t="s">
        <v>4375</v>
      </c>
      <c r="C3927" s="2">
        <v>31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33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32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32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31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29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33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34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35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35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32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28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31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32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32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32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32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30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32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33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34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29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30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26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28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30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31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30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24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31</v>
      </c>
      <c r="D3958" s="2" t="s">
        <v>452</v>
      </c>
      <c r="E3958" s="2"/>
      <c r="F3958" s="2"/>
      <c r="G3958" s="2"/>
      <c r="H3958" s="2"/>
    </row>
    <row r="3959" spans="2:8">
      <c r="B3959" s="2" t="s">
        <v>4407</v>
      </c>
      <c r="C3959" s="2">
        <v>29</v>
      </c>
      <c r="D3959" s="2" t="s">
        <v>452</v>
      </c>
      <c r="E3959" s="2"/>
      <c r="F3959" s="2"/>
      <c r="G3959" s="2"/>
      <c r="H3959" s="2"/>
    </row>
    <row r="3960" spans="2:8">
      <c r="B3960" s="2" t="s">
        <v>4408</v>
      </c>
      <c r="C3960" s="2">
        <v>28</v>
      </c>
      <c r="D3960" s="2" t="s">
        <v>452</v>
      </c>
      <c r="E3960" s="2"/>
      <c r="F3960" s="2"/>
      <c r="G3960" s="2"/>
      <c r="H3960" s="2"/>
    </row>
    <row r="3961" spans="2:8">
      <c r="B3961" s="2" t="s">
        <v>4409</v>
      </c>
      <c r="C3961" s="2">
        <v>28</v>
      </c>
      <c r="D3961" s="2" t="s">
        <v>452</v>
      </c>
      <c r="E3961" s="2"/>
      <c r="F3961" s="2"/>
      <c r="G3961" s="2"/>
      <c r="H3961" s="2"/>
    </row>
    <row r="3962" spans="2:8">
      <c r="B3962" s="2" t="s">
        <v>4410</v>
      </c>
      <c r="C3962" s="2">
        <v>24</v>
      </c>
      <c r="D3962" s="2" t="s">
        <v>452</v>
      </c>
      <c r="E3962" s="2"/>
      <c r="F3962" s="2"/>
      <c r="G3962" s="2"/>
      <c r="H3962" s="2"/>
    </row>
    <row r="3963" spans="2:8">
      <c r="B3963" s="2" t="s">
        <v>4411</v>
      </c>
      <c r="C3963" s="2">
        <v>21</v>
      </c>
      <c r="D3963" s="2" t="s">
        <v>452</v>
      </c>
      <c r="E3963" s="2"/>
      <c r="F3963" s="2"/>
      <c r="G3963" s="2"/>
      <c r="H3963" s="2"/>
    </row>
    <row r="3964" spans="2:8">
      <c r="B3964" s="2" t="s">
        <v>4412</v>
      </c>
      <c r="C3964" s="2">
        <v>29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32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34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35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32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27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16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27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29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30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29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28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27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19</v>
      </c>
      <c r="D3977" s="2" t="s">
        <v>452</v>
      </c>
      <c r="E3977" s="2"/>
      <c r="F3977" s="2"/>
      <c r="G3977" s="2"/>
      <c r="H3977" s="2"/>
    </row>
    <row r="3978" spans="2:8">
      <c r="B3978" s="2" t="s">
        <v>4426</v>
      </c>
      <c r="C3978" s="2">
        <v>22</v>
      </c>
      <c r="D3978" s="2" t="s">
        <v>452</v>
      </c>
      <c r="E3978" s="2"/>
      <c r="F3978" s="2"/>
      <c r="G3978" s="2"/>
      <c r="H3978" s="2"/>
    </row>
    <row r="3979" spans="2:8">
      <c r="B3979" s="2" t="s">
        <v>4427</v>
      </c>
      <c r="C3979" s="2">
        <v>23</v>
      </c>
      <c r="D3979" s="2" t="s">
        <v>452</v>
      </c>
      <c r="E3979" s="2"/>
      <c r="F3979" s="2"/>
      <c r="G3979" s="2"/>
      <c r="H3979" s="2"/>
    </row>
    <row r="3980" spans="2:8">
      <c r="B3980" s="2" t="s">
        <v>4428</v>
      </c>
      <c r="C3980" s="2">
        <v>24</v>
      </c>
      <c r="D3980" s="2" t="s">
        <v>452</v>
      </c>
      <c r="E3980" s="2"/>
      <c r="F3980" s="2"/>
      <c r="G3980" s="2"/>
      <c r="H3980" s="2"/>
    </row>
    <row r="3981" spans="2:8">
      <c r="B3981" s="2" t="s">
        <v>4429</v>
      </c>
      <c r="C3981" s="2">
        <v>24</v>
      </c>
      <c r="D3981" s="2" t="s">
        <v>452</v>
      </c>
      <c r="E3981" s="2"/>
      <c r="F3981" s="2"/>
      <c r="G3981" s="2"/>
      <c r="H3981" s="2"/>
    </row>
    <row r="3982" spans="2:8">
      <c r="B3982" s="2" t="s">
        <v>4430</v>
      </c>
      <c r="C3982" s="2">
        <v>24</v>
      </c>
      <c r="D3982" s="2" t="s">
        <v>452</v>
      </c>
      <c r="E3982" s="2"/>
      <c r="F3982" s="2"/>
      <c r="G3982" s="2"/>
      <c r="H3982" s="2"/>
    </row>
    <row r="3983" spans="2:8">
      <c r="B3983" s="2" t="s">
        <v>4431</v>
      </c>
      <c r="C3983" s="2">
        <v>23</v>
      </c>
      <c r="D3983" s="2" t="s">
        <v>452</v>
      </c>
      <c r="E3983" s="2"/>
      <c r="F3983" s="2"/>
      <c r="G3983" s="2"/>
      <c r="H3983" s="2"/>
    </row>
    <row r="3984" spans="2:8">
      <c r="B3984" s="2" t="s">
        <v>4432</v>
      </c>
      <c r="C3984" s="2">
        <v>22</v>
      </c>
      <c r="D3984" s="2" t="s">
        <v>452</v>
      </c>
      <c r="E3984" s="2"/>
      <c r="F3984" s="2"/>
      <c r="G3984" s="2"/>
      <c r="H3984" s="2"/>
    </row>
    <row r="3985" spans="2:8">
      <c r="B3985" s="2" t="s">
        <v>4433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32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35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36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35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28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28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28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27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35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37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38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37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36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32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33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33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34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32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26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28</v>
      </c>
      <c r="D4007" s="2" t="s">
        <v>452</v>
      </c>
      <c r="E4007" s="2"/>
      <c r="F4007" s="2"/>
      <c r="G4007" s="2"/>
      <c r="H4007" s="2"/>
    </row>
    <row r="4008" spans="2:8">
      <c r="B4008" s="2" t="s">
        <v>4456</v>
      </c>
      <c r="C4008" s="2">
        <v>23</v>
      </c>
      <c r="D4008" s="2" t="s">
        <v>452</v>
      </c>
      <c r="E4008" s="2"/>
      <c r="F4008" s="2"/>
      <c r="G4008" s="2"/>
      <c r="H4008" s="2"/>
    </row>
    <row r="4009" spans="2:8">
      <c r="B4009" s="2" t="s">
        <v>4457</v>
      </c>
      <c r="C4009" s="2">
        <v>24</v>
      </c>
      <c r="D4009" s="2" t="s">
        <v>452</v>
      </c>
      <c r="E4009" s="2"/>
      <c r="F4009" s="2"/>
      <c r="G4009" s="2"/>
      <c r="H4009" s="2"/>
    </row>
    <row r="4010" spans="2:8">
      <c r="B4010" s="2" t="s">
        <v>4458</v>
      </c>
      <c r="C4010" s="2">
        <v>24</v>
      </c>
      <c r="D4010" s="2" t="s">
        <v>452</v>
      </c>
      <c r="E4010" s="2"/>
      <c r="F4010" s="2"/>
      <c r="G4010" s="2"/>
      <c r="H4010" s="2"/>
    </row>
    <row r="4011" spans="2:8">
      <c r="B4011" s="2" t="s">
        <v>4459</v>
      </c>
      <c r="C4011" s="2">
        <v>23</v>
      </c>
      <c r="D4011" s="2" t="s">
        <v>452</v>
      </c>
      <c r="E4011" s="2"/>
      <c r="F4011" s="2"/>
      <c r="G4011" s="2"/>
      <c r="H4011" s="2"/>
    </row>
    <row r="4012" spans="2:8">
      <c r="B4012" s="2" t="s">
        <v>4460</v>
      </c>
      <c r="C4012" s="2">
        <v>16</v>
      </c>
      <c r="D4012" s="2" t="s">
        <v>452</v>
      </c>
      <c r="E4012" s="2"/>
      <c r="F4012" s="2"/>
      <c r="G4012" s="2"/>
      <c r="H4012" s="2"/>
    </row>
    <row r="4013" spans="2:8">
      <c r="B4013" s="2" t="s">
        <v>4461</v>
      </c>
      <c r="C4013" s="2">
        <v>9</v>
      </c>
      <c r="D4013" s="2" t="s">
        <v>452</v>
      </c>
      <c r="E4013" s="2"/>
      <c r="F4013" s="2"/>
      <c r="G4013" s="2"/>
      <c r="H4013" s="2"/>
    </row>
    <row r="4014" spans="2:8">
      <c r="B4014" s="2" t="s">
        <v>4462</v>
      </c>
      <c r="C4014" s="2">
        <v>28</v>
      </c>
      <c r="D4014" s="2" t="s">
        <v>452</v>
      </c>
      <c r="E4014" s="2"/>
      <c r="F4014" s="2"/>
      <c r="G4014" s="2"/>
      <c r="H4014" s="2"/>
    </row>
    <row r="4015" spans="2:8">
      <c r="B4015" s="2" t="s">
        <v>4463</v>
      </c>
      <c r="C4015" s="2">
        <v>31</v>
      </c>
      <c r="D4015" s="2" t="s">
        <v>452</v>
      </c>
      <c r="E4015" s="2"/>
      <c r="F4015" s="2"/>
      <c r="G4015" s="2"/>
      <c r="H4015" s="2"/>
    </row>
    <row r="4016" spans="2:8">
      <c r="B4016" s="2" t="s">
        <v>4464</v>
      </c>
      <c r="C4016" s="2">
        <v>31</v>
      </c>
      <c r="D4016" s="2" t="s">
        <v>452</v>
      </c>
      <c r="E4016" s="2"/>
      <c r="F4016" s="2"/>
      <c r="G4016" s="2"/>
      <c r="H4016" s="2"/>
    </row>
    <row r="4017" spans="2:8">
      <c r="B4017" s="2" t="s">
        <v>4465</v>
      </c>
      <c r="C4017" s="2">
        <v>30</v>
      </c>
      <c r="D4017" s="2" t="s">
        <v>452</v>
      </c>
      <c r="E4017" s="2"/>
      <c r="F4017" s="2"/>
      <c r="G4017" s="2"/>
      <c r="H4017" s="2"/>
    </row>
    <row r="4018" spans="2:8">
      <c r="B4018" s="2" t="s">
        <v>4466</v>
      </c>
      <c r="C4018" s="2">
        <v>29</v>
      </c>
      <c r="D4018" s="2" t="s">
        <v>452</v>
      </c>
      <c r="E4018" s="2"/>
      <c r="F4018" s="2"/>
      <c r="G4018" s="2"/>
      <c r="H4018" s="2"/>
    </row>
    <row r="4019" spans="2:8">
      <c r="B4019" s="2" t="s">
        <v>4467</v>
      </c>
      <c r="C4019" s="2">
        <v>28</v>
      </c>
      <c r="D4019" s="2" t="s">
        <v>452</v>
      </c>
      <c r="E4019" s="2"/>
      <c r="F4019" s="2"/>
      <c r="G4019" s="2"/>
      <c r="H4019" s="2"/>
    </row>
    <row r="4020" spans="2:8">
      <c r="B4020" s="2" t="s">
        <v>4468</v>
      </c>
      <c r="C4020" s="2">
        <v>27</v>
      </c>
      <c r="D4020" s="2" t="s">
        <v>452</v>
      </c>
      <c r="E4020" s="2"/>
      <c r="F4020" s="2"/>
      <c r="G4020" s="2"/>
      <c r="H4020" s="2"/>
    </row>
    <row r="4021" spans="2:8">
      <c r="B4021" s="2" t="s">
        <v>4469</v>
      </c>
      <c r="C4021" s="2">
        <v>24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30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26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28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33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28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29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23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18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30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31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32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32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33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23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30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28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27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27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32</v>
      </c>
      <c r="D4041" s="2" t="s">
        <v>452</v>
      </c>
      <c r="E4041" s="2"/>
      <c r="F4041" s="2"/>
      <c r="G4041" s="2"/>
      <c r="H4041" s="2"/>
    </row>
    <row r="4042" spans="2:8">
      <c r="B4042" s="2" t="s">
        <v>4490</v>
      </c>
      <c r="C4042" s="2">
        <v>31</v>
      </c>
      <c r="D4042" s="2" t="s">
        <v>452</v>
      </c>
      <c r="E4042" s="2"/>
      <c r="F4042" s="2"/>
      <c r="G4042" s="2"/>
      <c r="H4042" s="2"/>
    </row>
    <row r="4043" spans="2:8">
      <c r="B4043" s="2" t="s">
        <v>4491</v>
      </c>
      <c r="C4043" s="2">
        <v>23</v>
      </c>
      <c r="D4043" s="2" t="s">
        <v>452</v>
      </c>
      <c r="E4043" s="2"/>
      <c r="F4043" s="2"/>
      <c r="G4043" s="2"/>
      <c r="H4043" s="2"/>
    </row>
    <row r="4044" spans="2:8">
      <c r="B4044" s="2" t="s">
        <v>4492</v>
      </c>
      <c r="C4044" s="2">
        <v>27</v>
      </c>
      <c r="D4044" s="2" t="s">
        <v>452</v>
      </c>
      <c r="E4044" s="2"/>
      <c r="F4044" s="2"/>
      <c r="G4044" s="2"/>
      <c r="H4044" s="2"/>
    </row>
    <row r="4045" spans="2:8">
      <c r="B4045" s="2" t="s">
        <v>4493</v>
      </c>
      <c r="C4045" s="2">
        <v>33</v>
      </c>
      <c r="D4045" s="2" t="s">
        <v>452</v>
      </c>
      <c r="E4045" s="2"/>
      <c r="F4045" s="2"/>
      <c r="G4045" s="2"/>
      <c r="H4045" s="2"/>
    </row>
    <row r="4046" spans="2:8">
      <c r="B4046" s="2" t="s">
        <v>4494</v>
      </c>
      <c r="C4046" s="2">
        <v>32</v>
      </c>
      <c r="D4046" s="2" t="s">
        <v>452</v>
      </c>
      <c r="E4046" s="2"/>
      <c r="F4046" s="2"/>
      <c r="G4046" s="2"/>
      <c r="H4046" s="2"/>
    </row>
    <row r="4047" spans="2:8">
      <c r="B4047" s="2" t="s">
        <v>4495</v>
      </c>
      <c r="C4047" s="2">
        <v>28</v>
      </c>
      <c r="D4047" s="2" t="s">
        <v>452</v>
      </c>
      <c r="E4047" s="2"/>
      <c r="F4047" s="2"/>
      <c r="G4047" s="2"/>
      <c r="H4047" s="2"/>
    </row>
    <row r="4048" spans="2:8">
      <c r="B4048" s="2" t="s">
        <v>4496</v>
      </c>
      <c r="C4048" s="2">
        <v>23</v>
      </c>
      <c r="D4048" s="2" t="s">
        <v>452</v>
      </c>
      <c r="E4048" s="2"/>
      <c r="F4048" s="2"/>
      <c r="G4048" s="2"/>
      <c r="H4048" s="2"/>
    </row>
    <row r="4049" spans="2:8">
      <c r="B4049" s="2" t="s">
        <v>4497</v>
      </c>
      <c r="C4049" s="2">
        <v>23</v>
      </c>
      <c r="D4049" s="2" t="s">
        <v>452</v>
      </c>
      <c r="E4049" s="2"/>
      <c r="F4049" s="2"/>
      <c r="G4049" s="2"/>
      <c r="H4049" s="2"/>
    </row>
    <row r="4050" spans="2:8">
      <c r="B4050" s="2" t="s">
        <v>4498</v>
      </c>
      <c r="C4050" s="2">
        <v>25</v>
      </c>
      <c r="D4050" s="2" t="s">
        <v>452</v>
      </c>
      <c r="E4050" s="2"/>
      <c r="F4050" s="2"/>
      <c r="G4050" s="2"/>
      <c r="H4050" s="2"/>
    </row>
    <row r="4051" spans="2:8">
      <c r="B4051" s="2" t="s">
        <v>4499</v>
      </c>
      <c r="C4051" s="2">
        <v>29</v>
      </c>
      <c r="D4051" s="2" t="s">
        <v>452</v>
      </c>
      <c r="E4051" s="2"/>
      <c r="F4051" s="2"/>
      <c r="G4051" s="2"/>
      <c r="H4051" s="2"/>
    </row>
    <row r="4052" spans="2:8">
      <c r="B4052" s="2" t="s">
        <v>4500</v>
      </c>
      <c r="C4052" s="2">
        <v>31</v>
      </c>
      <c r="D4052" s="2" t="s">
        <v>452</v>
      </c>
      <c r="E4052" s="2"/>
      <c r="F4052" s="2"/>
      <c r="G4052" s="2"/>
      <c r="H4052" s="2"/>
    </row>
    <row r="4053" spans="2:8">
      <c r="B4053" s="2" t="s">
        <v>4501</v>
      </c>
      <c r="C4053" s="2">
        <v>32</v>
      </c>
      <c r="D4053" s="2" t="s">
        <v>452</v>
      </c>
      <c r="E4053" s="2"/>
      <c r="F4053" s="2"/>
      <c r="G4053" s="2"/>
      <c r="H4053" s="2"/>
    </row>
    <row r="4054" spans="2:8">
      <c r="B4054" s="2" t="s">
        <v>4502</v>
      </c>
      <c r="C4054" s="2">
        <v>30</v>
      </c>
      <c r="D4054" s="2" t="s">
        <v>452</v>
      </c>
      <c r="E4054" s="2"/>
      <c r="F4054" s="2"/>
      <c r="G4054" s="2"/>
      <c r="H4054" s="2"/>
    </row>
    <row r="4055" spans="2:8">
      <c r="B4055" s="2" t="s">
        <v>4503</v>
      </c>
      <c r="C4055" s="2">
        <v>30</v>
      </c>
      <c r="D4055" s="2" t="s">
        <v>452</v>
      </c>
      <c r="E4055" s="2"/>
      <c r="F4055" s="2"/>
      <c r="G4055" s="2"/>
      <c r="H4055" s="2"/>
    </row>
    <row r="4056" spans="2:8">
      <c r="B4056" s="2" t="s">
        <v>4504</v>
      </c>
      <c r="C4056" s="2">
        <v>33</v>
      </c>
      <c r="D4056" s="2" t="s">
        <v>452</v>
      </c>
      <c r="E4056" s="2"/>
      <c r="F4056" s="2"/>
      <c r="G4056" s="2"/>
      <c r="H4056" s="2"/>
    </row>
    <row r="4057" spans="2:8">
      <c r="B4057" s="2" t="s">
        <v>4505</v>
      </c>
      <c r="C4057" s="2">
        <v>35</v>
      </c>
      <c r="D4057" s="2" t="s">
        <v>452</v>
      </c>
      <c r="E4057" s="2"/>
      <c r="F4057" s="2"/>
      <c r="G4057" s="2"/>
      <c r="H4057" s="2"/>
    </row>
    <row r="4058" spans="2:8">
      <c r="B4058" s="2" t="s">
        <v>4506</v>
      </c>
      <c r="C4058" s="2">
        <v>35</v>
      </c>
      <c r="D4058" s="2" t="s">
        <v>452</v>
      </c>
      <c r="E4058" s="2"/>
      <c r="F4058" s="2"/>
      <c r="G4058" s="2"/>
      <c r="H4058" s="2"/>
    </row>
    <row r="4059" spans="2:8">
      <c r="B4059" s="2" t="s">
        <v>4507</v>
      </c>
      <c r="C4059" s="2">
        <v>33</v>
      </c>
      <c r="D4059" s="2" t="s">
        <v>452</v>
      </c>
      <c r="E4059" s="2"/>
      <c r="F4059" s="2"/>
      <c r="G4059" s="2"/>
      <c r="H4059" s="2"/>
    </row>
    <row r="4060" spans="2:8">
      <c r="B4060" s="2" t="s">
        <v>4508</v>
      </c>
      <c r="C4060" s="2">
        <v>28</v>
      </c>
      <c r="D4060" s="2" t="s">
        <v>452</v>
      </c>
      <c r="E4060" s="2"/>
      <c r="F4060" s="2"/>
      <c r="G4060" s="2"/>
      <c r="H4060" s="2"/>
    </row>
    <row r="4061" spans="2:8">
      <c r="B4061" s="2" t="s">
        <v>4509</v>
      </c>
      <c r="C4061" s="2">
        <v>32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33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33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33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31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31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27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31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31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30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30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31</v>
      </c>
      <c r="D4072" s="2" t="s">
        <v>452</v>
      </c>
      <c r="E4072" s="2"/>
      <c r="F4072" s="2"/>
      <c r="G4072" s="2"/>
      <c r="H4072" s="2"/>
    </row>
    <row r="4073" spans="2:8">
      <c r="B4073" s="2" t="s">
        <v>4521</v>
      </c>
      <c r="C4073" s="2">
        <v>32</v>
      </c>
      <c r="D4073" s="2" t="s">
        <v>452</v>
      </c>
      <c r="E4073" s="2"/>
      <c r="F4073" s="2"/>
      <c r="G4073" s="2"/>
      <c r="H4073" s="2"/>
    </row>
    <row r="4074" spans="2:8">
      <c r="B4074" s="2" t="s">
        <v>4522</v>
      </c>
      <c r="C4074" s="2">
        <v>32</v>
      </c>
      <c r="D4074" s="2" t="s">
        <v>452</v>
      </c>
      <c r="E4074" s="2"/>
      <c r="F4074" s="2"/>
      <c r="G4074" s="2"/>
      <c r="H4074" s="2"/>
    </row>
    <row r="4075" spans="2:8">
      <c r="B4075" s="2" t="s">
        <v>4523</v>
      </c>
      <c r="C4075" s="2">
        <v>30</v>
      </c>
      <c r="D4075" s="2" t="s">
        <v>452</v>
      </c>
      <c r="E4075" s="2"/>
      <c r="F4075" s="2"/>
      <c r="G4075" s="2"/>
      <c r="H4075" s="2"/>
    </row>
    <row r="4076" spans="2:8">
      <c r="B4076" s="2" t="s">
        <v>4524</v>
      </c>
      <c r="C4076" s="2">
        <v>33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37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38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38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31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30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30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34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35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35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34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25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23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19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20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20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20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24</v>
      </c>
      <c r="D4095" s="2" t="s">
        <v>452</v>
      </c>
      <c r="E4095" s="2"/>
      <c r="F4095" s="2"/>
      <c r="G4095" s="2"/>
      <c r="H4095" s="2"/>
    </row>
    <row r="4096" spans="2:8">
      <c r="B4096" s="2" t="s">
        <v>4544</v>
      </c>
      <c r="C4096" s="2">
        <v>29</v>
      </c>
      <c r="D4096" s="2" t="s">
        <v>452</v>
      </c>
      <c r="E4096" s="2"/>
      <c r="F4096" s="2"/>
      <c r="G4096" s="2"/>
      <c r="H4096" s="2"/>
    </row>
    <row r="4097" spans="2:8">
      <c r="B4097" s="2" t="s">
        <v>4545</v>
      </c>
      <c r="C4097" s="2">
        <v>30</v>
      </c>
      <c r="D4097" s="2" t="s">
        <v>452</v>
      </c>
      <c r="E4097" s="2"/>
      <c r="F4097" s="2"/>
      <c r="G4097" s="2"/>
      <c r="H4097" s="2"/>
    </row>
    <row r="4098" spans="2:8">
      <c r="B4098" s="2" t="s">
        <v>4546</v>
      </c>
      <c r="C4098" s="2">
        <v>30</v>
      </c>
      <c r="D4098" s="2" t="s">
        <v>452</v>
      </c>
      <c r="E4098" s="2"/>
      <c r="F4098" s="2"/>
      <c r="G4098" s="2"/>
      <c r="H4098" s="2"/>
    </row>
    <row r="4099" spans="2:8">
      <c r="B4099" s="2" t="s">
        <v>4547</v>
      </c>
      <c r="C4099" s="2">
        <v>29</v>
      </c>
      <c r="D4099" s="2" t="s">
        <v>452</v>
      </c>
      <c r="E4099" s="2"/>
      <c r="F4099" s="2"/>
      <c r="G4099" s="2"/>
      <c r="H4099" s="2"/>
    </row>
    <row r="4100" spans="2:8">
      <c r="B4100" s="2" t="s">
        <v>4548</v>
      </c>
      <c r="C4100" s="2">
        <v>31</v>
      </c>
      <c r="D4100" s="2" t="s">
        <v>452</v>
      </c>
      <c r="E4100" s="2"/>
      <c r="F4100" s="2"/>
      <c r="G4100" s="2"/>
      <c r="H4100" s="2"/>
    </row>
    <row r="4101" spans="2:8">
      <c r="B4101" s="2" t="s">
        <v>4549</v>
      </c>
      <c r="C4101" s="2">
        <v>28</v>
      </c>
      <c r="D4101" s="2" t="s">
        <v>452</v>
      </c>
      <c r="E4101" s="2"/>
      <c r="F4101" s="2"/>
      <c r="G4101" s="2"/>
      <c r="H4101" s="2"/>
    </row>
    <row r="4102" spans="2:8">
      <c r="B4102" s="2" t="s">
        <v>4550</v>
      </c>
      <c r="C4102" s="2">
        <v>23</v>
      </c>
      <c r="D4102" s="2" t="s">
        <v>452</v>
      </c>
      <c r="E4102" s="2"/>
      <c r="F4102" s="2"/>
      <c r="G4102" s="2"/>
      <c r="H4102" s="2"/>
    </row>
    <row r="4103" spans="2:8">
      <c r="B4103" s="2" t="s">
        <v>4551</v>
      </c>
      <c r="C4103" s="2">
        <v>28</v>
      </c>
      <c r="D4103" s="2" t="s">
        <v>452</v>
      </c>
      <c r="E4103" s="2"/>
      <c r="F4103" s="2"/>
      <c r="G4103" s="2"/>
      <c r="H4103" s="2"/>
    </row>
    <row r="4104" spans="2:8">
      <c r="B4104" s="2" t="s">
        <v>4552</v>
      </c>
      <c r="C4104" s="2">
        <v>23</v>
      </c>
      <c r="D4104" s="2" t="s">
        <v>452</v>
      </c>
      <c r="E4104" s="2"/>
      <c r="F4104" s="2"/>
      <c r="G4104" s="2"/>
      <c r="H4104" s="2"/>
    </row>
    <row r="4105" spans="2:8">
      <c r="B4105" s="2" t="s">
        <v>4553</v>
      </c>
      <c r="C4105" s="2">
        <v>23</v>
      </c>
      <c r="D4105" s="2" t="s">
        <v>452</v>
      </c>
      <c r="E4105" s="2"/>
      <c r="F4105" s="2"/>
      <c r="G4105" s="2"/>
      <c r="H4105" s="2"/>
    </row>
    <row r="4106" spans="2:8">
      <c r="B4106" s="2" t="s">
        <v>4554</v>
      </c>
      <c r="C4106" s="2">
        <v>23</v>
      </c>
      <c r="D4106" s="2" t="s">
        <v>452</v>
      </c>
      <c r="E4106" s="2"/>
      <c r="F4106" s="2"/>
      <c r="G4106" s="2"/>
      <c r="H4106" s="2"/>
    </row>
    <row r="4107" spans="2:8">
      <c r="B4107" s="2" t="s">
        <v>4555</v>
      </c>
      <c r="C4107" s="2">
        <v>24</v>
      </c>
      <c r="D4107" s="2" t="s">
        <v>452</v>
      </c>
      <c r="E4107" s="2"/>
      <c r="F4107" s="2"/>
      <c r="G4107" s="2"/>
      <c r="H4107" s="2"/>
    </row>
    <row r="4108" spans="2:8">
      <c r="B4108" s="2" t="s">
        <v>4556</v>
      </c>
      <c r="C4108" s="2">
        <v>22</v>
      </c>
      <c r="D4108" s="2" t="s">
        <v>452</v>
      </c>
      <c r="E4108" s="2"/>
      <c r="F4108" s="2"/>
      <c r="G4108" s="2"/>
      <c r="H4108" s="2"/>
    </row>
    <row r="4109" spans="2:8">
      <c r="B4109" s="2" t="s">
        <v>4557</v>
      </c>
      <c r="C4109" s="2">
        <v>22</v>
      </c>
      <c r="D4109" s="2" t="s">
        <v>452</v>
      </c>
      <c r="E4109" s="2"/>
      <c r="F4109" s="2"/>
      <c r="G4109" s="2"/>
      <c r="H4109" s="2"/>
    </row>
    <row r="4110" spans="2:8">
      <c r="B4110" s="2" t="s">
        <v>4558</v>
      </c>
      <c r="C4110" s="2">
        <v>27</v>
      </c>
      <c r="D4110" s="2" t="s">
        <v>452</v>
      </c>
      <c r="E4110" s="2"/>
      <c r="F4110" s="2"/>
      <c r="G4110" s="2"/>
      <c r="H4110" s="2"/>
    </row>
    <row r="4111" spans="2:8">
      <c r="B4111" s="2" t="s">
        <v>4559</v>
      </c>
      <c r="C4111" s="2">
        <v>30</v>
      </c>
      <c r="D4111" s="2" t="s">
        <v>452</v>
      </c>
      <c r="E4111" s="2"/>
      <c r="F4111" s="2"/>
      <c r="G4111" s="2"/>
      <c r="H4111" s="2"/>
    </row>
    <row r="4112" spans="2:8">
      <c r="B4112" s="2" t="s">
        <v>4560</v>
      </c>
      <c r="C4112" s="2">
        <v>27</v>
      </c>
      <c r="D4112" s="2" t="s">
        <v>452</v>
      </c>
      <c r="E4112" s="2"/>
      <c r="F4112" s="2"/>
      <c r="G4112" s="2"/>
      <c r="H4112" s="2"/>
    </row>
    <row r="4113" spans="2:8">
      <c r="B4113" s="2" t="s">
        <v>4561</v>
      </c>
      <c r="C4113" s="2">
        <v>26</v>
      </c>
      <c r="D4113" s="2" t="s">
        <v>452</v>
      </c>
      <c r="E4113" s="2"/>
      <c r="F4113" s="2"/>
      <c r="G4113" s="2"/>
      <c r="H4113" s="2"/>
    </row>
    <row r="4114" spans="2:8">
      <c r="B4114" s="2" t="s">
        <v>4562</v>
      </c>
      <c r="C4114" s="2">
        <v>28</v>
      </c>
      <c r="D4114" s="2" t="s">
        <v>452</v>
      </c>
      <c r="E4114" s="2"/>
      <c r="F4114" s="2"/>
      <c r="G4114" s="2"/>
      <c r="H4114" s="2"/>
    </row>
    <row r="4115" spans="2:8">
      <c r="B4115" s="2" t="s">
        <v>4563</v>
      </c>
      <c r="C4115" s="2">
        <v>29</v>
      </c>
      <c r="D4115" s="2" t="s">
        <v>452</v>
      </c>
      <c r="E4115" s="2"/>
      <c r="F4115" s="2"/>
      <c r="G4115" s="2"/>
      <c r="H4115" s="2"/>
    </row>
    <row r="4116" spans="2:8">
      <c r="B4116" s="2" t="s">
        <v>4564</v>
      </c>
      <c r="C4116" s="2">
        <v>28</v>
      </c>
      <c r="D4116" s="2" t="s">
        <v>452</v>
      </c>
      <c r="E4116" s="2"/>
      <c r="F4116" s="2"/>
      <c r="G4116" s="2"/>
      <c r="H4116" s="2"/>
    </row>
    <row r="4117" spans="2:8">
      <c r="B4117" s="2" t="s">
        <v>4565</v>
      </c>
      <c r="C4117" s="2">
        <v>30</v>
      </c>
      <c r="D4117" s="2" t="s">
        <v>452</v>
      </c>
      <c r="E4117" s="2"/>
      <c r="F4117" s="2"/>
      <c r="G4117" s="2"/>
      <c r="H4117" s="2"/>
    </row>
    <row r="4118" spans="2:8">
      <c r="B4118" s="2" t="s">
        <v>4566</v>
      </c>
      <c r="C4118" s="2">
        <v>29</v>
      </c>
      <c r="D4118" s="2" t="s">
        <v>452</v>
      </c>
      <c r="E4118" s="2"/>
      <c r="F4118" s="2"/>
      <c r="G4118" s="2"/>
      <c r="H4118" s="2"/>
    </row>
    <row r="4119" spans="2:8">
      <c r="B4119" s="2" t="s">
        <v>4567</v>
      </c>
      <c r="C4119" s="2">
        <v>28</v>
      </c>
      <c r="D4119" s="2" t="s">
        <v>452</v>
      </c>
      <c r="E4119" s="2"/>
      <c r="F4119" s="2"/>
      <c r="G4119" s="2"/>
      <c r="H4119" s="2"/>
    </row>
    <row r="4120" spans="2:8">
      <c r="B4120" s="2" t="s">
        <v>4568</v>
      </c>
      <c r="C4120" s="2">
        <v>23</v>
      </c>
      <c r="D4120" s="2" t="s">
        <v>452</v>
      </c>
      <c r="E4120" s="2"/>
      <c r="F4120" s="2"/>
      <c r="G4120" s="2"/>
      <c r="H4120" s="2"/>
    </row>
    <row r="4121" spans="2:8">
      <c r="B4121" s="2" t="s">
        <v>4569</v>
      </c>
      <c r="C4121" s="2">
        <v>34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35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34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31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25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30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35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35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35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34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28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25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32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33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33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34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33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25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23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20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19</v>
      </c>
      <c r="D4142" s="2" t="s">
        <v>452</v>
      </c>
      <c r="E4142" s="2"/>
      <c r="F4142" s="2"/>
      <c r="G4142" s="2"/>
      <c r="H4142" s="2"/>
    </row>
    <row r="4143" spans="2:8">
      <c r="B4143" s="2" t="s">
        <v>4591</v>
      </c>
      <c r="C4143" s="2">
        <v>27</v>
      </c>
      <c r="D4143" s="2" t="s">
        <v>452</v>
      </c>
      <c r="E4143" s="2"/>
      <c r="F4143" s="2"/>
      <c r="G4143" s="2"/>
      <c r="H4143" s="2"/>
    </row>
    <row r="4144" spans="2:8">
      <c r="B4144" s="2" t="s">
        <v>4592</v>
      </c>
      <c r="C4144" s="2">
        <v>35</v>
      </c>
      <c r="D4144" s="2" t="s">
        <v>452</v>
      </c>
      <c r="E4144" s="2"/>
      <c r="F4144" s="2"/>
      <c r="G4144" s="2"/>
      <c r="H4144" s="2"/>
    </row>
    <row r="4145" spans="2:8">
      <c r="B4145" s="2" t="s">
        <v>4593</v>
      </c>
      <c r="C4145" s="2">
        <v>36</v>
      </c>
      <c r="D4145" s="2" t="s">
        <v>452</v>
      </c>
      <c r="E4145" s="2"/>
      <c r="F4145" s="2"/>
      <c r="G4145" s="2"/>
      <c r="H4145" s="2"/>
    </row>
    <row r="4146" spans="2:8">
      <c r="B4146" s="2" t="s">
        <v>4594</v>
      </c>
      <c r="C4146" s="2">
        <v>33</v>
      </c>
      <c r="D4146" s="2" t="s">
        <v>452</v>
      </c>
      <c r="E4146" s="2"/>
      <c r="F4146" s="2"/>
      <c r="G4146" s="2"/>
      <c r="H4146" s="2"/>
    </row>
    <row r="4147" spans="2:8">
      <c r="B4147" s="2" t="s">
        <v>4595</v>
      </c>
      <c r="C4147" s="2">
        <v>29</v>
      </c>
      <c r="D4147" s="2" t="s">
        <v>452</v>
      </c>
      <c r="E4147" s="2"/>
      <c r="F4147" s="2"/>
      <c r="G4147" s="2"/>
      <c r="H4147" s="2"/>
    </row>
    <row r="4148" spans="2:8">
      <c r="B4148" s="2" t="s">
        <v>4596</v>
      </c>
      <c r="C4148" s="2">
        <v>26</v>
      </c>
      <c r="D4148" s="2" t="s">
        <v>452</v>
      </c>
      <c r="E4148" s="2"/>
      <c r="F4148" s="2"/>
      <c r="G4148" s="2"/>
      <c r="H4148" s="2"/>
    </row>
    <row r="4149" spans="2:8">
      <c r="B4149" s="2" t="s">
        <v>4597</v>
      </c>
      <c r="C4149" s="2">
        <v>25</v>
      </c>
      <c r="D4149" s="2" t="s">
        <v>452</v>
      </c>
      <c r="E4149" s="2"/>
      <c r="F4149" s="2"/>
      <c r="G4149" s="2"/>
      <c r="H4149" s="2"/>
    </row>
    <row r="4150" spans="2:8">
      <c r="B4150" s="2" t="s">
        <v>4598</v>
      </c>
      <c r="C4150" s="2">
        <v>33</v>
      </c>
      <c r="D4150" s="2" t="s">
        <v>452</v>
      </c>
      <c r="E4150" s="2"/>
      <c r="F4150" s="2"/>
      <c r="G4150" s="2"/>
      <c r="H4150" s="2"/>
    </row>
    <row r="4151" spans="2:8">
      <c r="B4151" s="2" t="s">
        <v>4599</v>
      </c>
      <c r="C4151" s="2">
        <v>38</v>
      </c>
      <c r="D4151" s="2" t="s">
        <v>452</v>
      </c>
      <c r="E4151" s="2"/>
      <c r="F4151" s="2"/>
      <c r="G4151" s="2"/>
      <c r="H4151" s="2"/>
    </row>
    <row r="4152" spans="2:8">
      <c r="B4152" s="2" t="s">
        <v>4600</v>
      </c>
      <c r="C4152" s="2">
        <v>41</v>
      </c>
      <c r="D4152" s="2" t="s">
        <v>452</v>
      </c>
      <c r="E4152" s="2"/>
      <c r="F4152" s="2"/>
      <c r="G4152" s="2"/>
      <c r="H4152" s="2"/>
    </row>
    <row r="4153" spans="2:8">
      <c r="B4153" s="2" t="s">
        <v>4601</v>
      </c>
      <c r="C4153" s="2">
        <v>40</v>
      </c>
      <c r="D4153" s="2" t="s">
        <v>452</v>
      </c>
      <c r="E4153" s="2"/>
      <c r="F4153" s="2"/>
      <c r="G4153" s="2"/>
      <c r="H4153" s="2"/>
    </row>
    <row r="4154" spans="2:8">
      <c r="B4154" s="2" t="s">
        <v>4602</v>
      </c>
      <c r="C4154" s="2">
        <v>29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31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31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30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23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18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28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30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21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23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24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25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24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25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22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18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31</v>
      </c>
      <c r="D4171" s="2" t="s">
        <v>452</v>
      </c>
      <c r="E4171" s="2"/>
      <c r="F4171" s="2"/>
      <c r="G4171" s="2"/>
      <c r="H4171" s="2"/>
    </row>
    <row r="4172" spans="2:8">
      <c r="B4172" s="2" t="s">
        <v>4620</v>
      </c>
      <c r="C4172" s="2">
        <v>29</v>
      </c>
      <c r="D4172" s="2" t="s">
        <v>452</v>
      </c>
      <c r="E4172" s="2"/>
      <c r="F4172" s="2"/>
      <c r="G4172" s="2"/>
      <c r="H4172" s="2"/>
    </row>
    <row r="4173" spans="2:8">
      <c r="B4173" s="2" t="s">
        <v>4621</v>
      </c>
      <c r="C4173" s="2">
        <v>26</v>
      </c>
      <c r="D4173" s="2" t="s">
        <v>452</v>
      </c>
      <c r="E4173" s="2"/>
      <c r="F4173" s="2"/>
      <c r="G4173" s="2"/>
      <c r="H4173" s="2"/>
    </row>
    <row r="4174" spans="2:8">
      <c r="B4174" s="2" t="s">
        <v>4622</v>
      </c>
      <c r="C4174" s="2">
        <v>23</v>
      </c>
      <c r="D4174" s="2" t="s">
        <v>452</v>
      </c>
      <c r="E4174" s="2"/>
      <c r="F4174" s="2"/>
      <c r="G4174" s="2"/>
      <c r="H4174" s="2"/>
    </row>
    <row r="4175" spans="2:8">
      <c r="B4175" s="2" t="s">
        <v>4623</v>
      </c>
      <c r="C4175" s="2">
        <v>22</v>
      </c>
      <c r="D4175" s="2" t="s">
        <v>452</v>
      </c>
      <c r="E4175" s="2"/>
      <c r="F4175" s="2"/>
      <c r="G4175" s="2"/>
      <c r="H4175" s="2"/>
    </row>
    <row r="4176" spans="2:8">
      <c r="B4176" s="2" t="s">
        <v>4624</v>
      </c>
      <c r="C4176" s="2">
        <v>22</v>
      </c>
      <c r="D4176" s="2" t="s">
        <v>452</v>
      </c>
      <c r="E4176" s="2"/>
      <c r="F4176" s="2"/>
      <c r="G4176" s="2"/>
      <c r="H4176" s="2"/>
    </row>
    <row r="4177" spans="2:8">
      <c r="B4177" s="2" t="s">
        <v>4625</v>
      </c>
      <c r="C4177" s="2">
        <v>21</v>
      </c>
      <c r="D4177" s="2" t="s">
        <v>452</v>
      </c>
      <c r="E4177" s="2"/>
      <c r="F4177" s="2"/>
      <c r="G4177" s="2"/>
      <c r="H4177" s="2"/>
    </row>
    <row r="4178" spans="2:8">
      <c r="B4178" s="2" t="s">
        <v>4626</v>
      </c>
      <c r="C4178" s="2">
        <v>16</v>
      </c>
      <c r="D4178" s="2" t="s">
        <v>452</v>
      </c>
      <c r="E4178" s="2"/>
      <c r="F4178" s="2"/>
      <c r="G4178" s="2"/>
      <c r="H4178" s="2"/>
    </row>
    <row r="4179" spans="2:8">
      <c r="B4179" s="2" t="s">
        <v>4627</v>
      </c>
      <c r="C4179" s="2">
        <v>16</v>
      </c>
      <c r="D4179" s="2" t="s">
        <v>452</v>
      </c>
      <c r="E4179" s="2"/>
      <c r="F4179" s="2"/>
      <c r="G4179" s="2"/>
      <c r="H4179" s="2"/>
    </row>
    <row r="4180" spans="2:8">
      <c r="B4180" s="2" t="s">
        <v>4628</v>
      </c>
      <c r="C4180" s="2">
        <v>15</v>
      </c>
      <c r="D4180" s="2" t="s">
        <v>452</v>
      </c>
      <c r="E4180" s="2"/>
      <c r="F4180" s="2"/>
      <c r="G4180" s="2"/>
      <c r="H4180" s="2"/>
    </row>
    <row r="4181" spans="2:8">
      <c r="B4181" s="2" t="s">
        <v>4629</v>
      </c>
      <c r="C4181" s="2">
        <v>29</v>
      </c>
      <c r="D4181" s="2" t="s">
        <v>452</v>
      </c>
      <c r="E4181" s="2"/>
      <c r="F4181" s="2"/>
      <c r="G4181" s="2"/>
      <c r="H4181" s="2"/>
    </row>
    <row r="4182" spans="2:8">
      <c r="B4182" s="2" t="s">
        <v>4630</v>
      </c>
      <c r="C4182" s="2">
        <v>29</v>
      </c>
      <c r="D4182" s="2" t="s">
        <v>452</v>
      </c>
      <c r="E4182" s="2"/>
      <c r="F4182" s="2"/>
      <c r="G4182" s="2"/>
      <c r="H4182" s="2"/>
    </row>
    <row r="4183" spans="2:8">
      <c r="B4183" s="2" t="s">
        <v>4631</v>
      </c>
      <c r="C4183" s="2">
        <v>29</v>
      </c>
      <c r="D4183" s="2" t="s">
        <v>452</v>
      </c>
      <c r="E4183" s="2"/>
      <c r="F4183" s="2"/>
      <c r="G4183" s="2"/>
      <c r="H4183" s="2"/>
    </row>
    <row r="4184" spans="2:8">
      <c r="B4184" s="2" t="s">
        <v>4632</v>
      </c>
      <c r="C4184" s="2">
        <v>28</v>
      </c>
      <c r="D4184" s="2" t="s">
        <v>452</v>
      </c>
      <c r="E4184" s="2"/>
      <c r="F4184" s="2"/>
      <c r="G4184" s="2"/>
      <c r="H4184" s="2"/>
    </row>
    <row r="4185" spans="2:8">
      <c r="B4185" s="2" t="s">
        <v>4633</v>
      </c>
      <c r="C4185" s="2">
        <v>27</v>
      </c>
      <c r="D4185" s="2" t="s">
        <v>452</v>
      </c>
      <c r="E4185" s="2"/>
      <c r="F4185" s="2"/>
      <c r="G4185" s="2"/>
      <c r="H4185" s="2"/>
    </row>
    <row r="4186" spans="2:8">
      <c r="B4186" s="2" t="s">
        <v>4634</v>
      </c>
      <c r="C4186" s="2">
        <v>25</v>
      </c>
      <c r="D4186" s="2" t="s">
        <v>452</v>
      </c>
      <c r="E4186" s="2"/>
      <c r="F4186" s="2"/>
      <c r="G4186" s="2"/>
      <c r="H4186" s="2"/>
    </row>
    <row r="4187" spans="2:8">
      <c r="B4187" s="2" t="s">
        <v>4635</v>
      </c>
      <c r="C4187" s="2">
        <v>22</v>
      </c>
      <c r="D4187" s="2" t="s">
        <v>452</v>
      </c>
      <c r="E4187" s="2"/>
      <c r="F4187" s="2"/>
      <c r="G4187" s="2"/>
      <c r="H4187" s="2"/>
    </row>
    <row r="4188" spans="2:8">
      <c r="B4188" s="2" t="s">
        <v>4636</v>
      </c>
      <c r="C4188" s="2">
        <v>27</v>
      </c>
      <c r="D4188" s="2" t="s">
        <v>452</v>
      </c>
      <c r="E4188" s="2"/>
      <c r="F4188" s="2"/>
      <c r="G4188" s="2"/>
      <c r="H4188" s="2"/>
    </row>
    <row r="4189" spans="2:8">
      <c r="B4189" s="2" t="s">
        <v>4637</v>
      </c>
      <c r="C4189" s="2">
        <v>29</v>
      </c>
      <c r="D4189" s="2" t="s">
        <v>452</v>
      </c>
      <c r="E4189" s="2"/>
      <c r="F4189" s="2"/>
      <c r="G4189" s="2"/>
      <c r="H4189" s="2"/>
    </row>
    <row r="4190" spans="2:8">
      <c r="B4190" s="2" t="s">
        <v>4638</v>
      </c>
      <c r="C4190" s="2">
        <v>33</v>
      </c>
      <c r="D4190" s="2" t="s">
        <v>452</v>
      </c>
      <c r="E4190" s="2"/>
      <c r="F4190" s="2"/>
      <c r="G4190" s="2"/>
      <c r="H4190" s="2"/>
    </row>
    <row r="4191" spans="2:8">
      <c r="B4191" s="2" t="s">
        <v>4639</v>
      </c>
      <c r="C4191" s="2">
        <v>33</v>
      </c>
      <c r="D4191" s="2" t="s">
        <v>452</v>
      </c>
      <c r="E4191" s="2"/>
      <c r="F4191" s="2"/>
      <c r="G4191" s="2"/>
      <c r="H4191" s="2"/>
    </row>
    <row r="4192" spans="2:8">
      <c r="B4192" s="2" t="s">
        <v>4640</v>
      </c>
      <c r="C4192" s="2">
        <v>29</v>
      </c>
      <c r="D4192" s="2" t="s">
        <v>452</v>
      </c>
      <c r="E4192" s="2"/>
      <c r="F4192" s="2"/>
      <c r="G4192" s="2"/>
      <c r="H4192" s="2"/>
    </row>
    <row r="4193" spans="2:8">
      <c r="B4193" s="2" t="s">
        <v>4641</v>
      </c>
      <c r="C4193" s="2">
        <v>25</v>
      </c>
      <c r="D4193" s="2" t="s">
        <v>452</v>
      </c>
      <c r="E4193" s="2"/>
      <c r="F4193" s="2"/>
      <c r="G4193" s="2"/>
      <c r="H4193" s="2"/>
    </row>
    <row r="4194" spans="2:8">
      <c r="B4194" s="2" t="s">
        <v>4642</v>
      </c>
      <c r="C4194" s="2">
        <v>34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38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39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39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35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27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27</v>
      </c>
      <c r="D4200" s="2" t="s">
        <v>452</v>
      </c>
      <c r="E4200" s="2"/>
      <c r="F4200" s="2"/>
      <c r="G4200" s="2"/>
      <c r="H4200" s="2"/>
    </row>
    <row r="4201" spans="2:8">
      <c r="B4201" s="2" t="s">
        <v>4649</v>
      </c>
      <c r="C4201" s="2">
        <v>29</v>
      </c>
      <c r="D4201" s="2" t="s">
        <v>452</v>
      </c>
      <c r="E4201" s="2"/>
      <c r="F4201" s="2"/>
      <c r="G4201" s="2"/>
      <c r="H4201" s="2"/>
    </row>
    <row r="4202" spans="2:8">
      <c r="B4202" s="2" t="s">
        <v>4650</v>
      </c>
      <c r="C4202" s="2">
        <v>31</v>
      </c>
      <c r="D4202" s="2" t="s">
        <v>452</v>
      </c>
      <c r="E4202" s="2"/>
      <c r="F4202" s="2"/>
      <c r="G4202" s="2"/>
      <c r="H4202" s="2"/>
    </row>
    <row r="4203" spans="2:8">
      <c r="B4203" s="2" t="s">
        <v>4651</v>
      </c>
      <c r="C4203" s="2">
        <v>31</v>
      </c>
      <c r="D4203" s="2" t="s">
        <v>452</v>
      </c>
      <c r="E4203" s="2"/>
      <c r="F4203" s="2"/>
      <c r="G4203" s="2"/>
      <c r="H4203" s="2"/>
    </row>
    <row r="4204" spans="2:8">
      <c r="B4204" s="2" t="s">
        <v>4652</v>
      </c>
      <c r="C4204" s="2">
        <v>28</v>
      </c>
      <c r="D4204" s="2" t="s">
        <v>452</v>
      </c>
      <c r="E4204" s="2"/>
      <c r="F4204" s="2"/>
      <c r="G4204" s="2"/>
      <c r="H4204" s="2"/>
    </row>
    <row r="4205" spans="2:8">
      <c r="B4205" s="2" t="s">
        <v>4653</v>
      </c>
      <c r="C4205" s="2">
        <v>26</v>
      </c>
      <c r="D4205" s="2" t="s">
        <v>452</v>
      </c>
      <c r="E4205" s="2"/>
      <c r="F4205" s="2"/>
      <c r="G4205" s="2"/>
      <c r="H4205" s="2"/>
    </row>
    <row r="4206" spans="2:8">
      <c r="B4206" s="2" t="s">
        <v>4654</v>
      </c>
      <c r="C4206" s="2">
        <v>24</v>
      </c>
      <c r="D4206" s="2" t="s">
        <v>452</v>
      </c>
      <c r="E4206" s="2"/>
      <c r="F4206" s="2"/>
      <c r="G4206" s="2"/>
      <c r="H4206" s="2"/>
    </row>
    <row r="4207" spans="2:8">
      <c r="B4207" s="2" t="s">
        <v>4655</v>
      </c>
      <c r="C4207" s="2">
        <v>22</v>
      </c>
      <c r="D4207" s="2" t="s">
        <v>452</v>
      </c>
      <c r="E4207" s="2"/>
      <c r="F4207" s="2"/>
      <c r="G4207" s="2"/>
      <c r="H4207" s="2"/>
    </row>
    <row r="4208" spans="2:8">
      <c r="B4208" s="2" t="s">
        <v>4656</v>
      </c>
      <c r="C4208" s="2">
        <v>24</v>
      </c>
      <c r="D4208" s="2" t="s">
        <v>452</v>
      </c>
      <c r="E4208" s="2"/>
      <c r="F4208" s="2"/>
      <c r="G4208" s="2"/>
      <c r="H4208" s="2"/>
    </row>
    <row r="4209" spans="2:8">
      <c r="B4209" s="2" t="s">
        <v>4657</v>
      </c>
      <c r="C4209" s="2">
        <v>25</v>
      </c>
      <c r="D4209" s="2" t="s">
        <v>452</v>
      </c>
      <c r="E4209" s="2"/>
      <c r="F4209" s="2"/>
      <c r="G4209" s="2"/>
      <c r="H4209" s="2"/>
    </row>
    <row r="4210" spans="2:8">
      <c r="B4210" s="2" t="s">
        <v>4658</v>
      </c>
      <c r="C4210" s="2">
        <v>25</v>
      </c>
      <c r="D4210" s="2" t="s">
        <v>452</v>
      </c>
      <c r="E4210" s="2"/>
      <c r="F4210" s="2"/>
      <c r="G4210" s="2"/>
      <c r="H4210" s="2"/>
    </row>
    <row r="4211" spans="2:8">
      <c r="B4211" s="2" t="s">
        <v>4659</v>
      </c>
      <c r="C4211" s="2">
        <v>25</v>
      </c>
      <c r="D4211" s="2" t="s">
        <v>452</v>
      </c>
      <c r="E4211" s="2"/>
      <c r="F4211" s="2"/>
      <c r="G4211" s="2"/>
      <c r="H4211" s="2"/>
    </row>
    <row r="4212" spans="2:8">
      <c r="B4212" s="2" t="s">
        <v>4660</v>
      </c>
      <c r="C4212" s="2">
        <v>25</v>
      </c>
      <c r="D4212" s="2" t="s">
        <v>452</v>
      </c>
      <c r="E4212" s="2"/>
      <c r="F4212" s="2"/>
      <c r="G4212" s="2"/>
      <c r="H4212" s="2"/>
    </row>
    <row r="4213" spans="2:8">
      <c r="B4213" s="2" t="s">
        <v>4661</v>
      </c>
      <c r="C4213" s="2">
        <v>24</v>
      </c>
      <c r="D4213" s="2" t="s">
        <v>452</v>
      </c>
      <c r="E4213" s="2"/>
      <c r="F4213" s="2"/>
      <c r="G4213" s="2"/>
      <c r="H4213" s="2"/>
    </row>
    <row r="4214" spans="2:8">
      <c r="B4214" s="2" t="s">
        <v>4662</v>
      </c>
      <c r="C4214" s="2">
        <v>24</v>
      </c>
      <c r="D4214" s="2" t="s">
        <v>452</v>
      </c>
      <c r="E4214" s="2"/>
      <c r="F4214" s="2"/>
      <c r="G4214" s="2"/>
      <c r="H4214" s="2"/>
    </row>
    <row r="4215" spans="2:8">
      <c r="B4215" s="2" t="s">
        <v>4663</v>
      </c>
      <c r="C4215" s="2">
        <v>21</v>
      </c>
      <c r="D4215" s="2" t="s">
        <v>452</v>
      </c>
      <c r="E4215" s="2"/>
      <c r="F4215" s="2"/>
      <c r="G4215" s="2"/>
      <c r="H4215" s="2"/>
    </row>
    <row r="4216" spans="2:8">
      <c r="B4216" s="2" t="s">
        <v>4664</v>
      </c>
      <c r="C4216" s="2">
        <v>30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33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35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35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29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27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28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29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29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29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28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26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31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33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33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31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28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18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18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19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33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35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39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38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35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32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34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35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34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33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32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28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25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26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25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25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24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24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23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22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31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32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31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30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29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23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24</v>
      </c>
      <c r="D4265" s="2" t="s">
        <v>452</v>
      </c>
      <c r="E4265" s="2"/>
      <c r="F4265" s="2"/>
      <c r="G4265" s="2"/>
      <c r="H4265" s="2"/>
    </row>
    <row r="4266" spans="2:8">
      <c r="B4266" s="2" t="s">
        <v>4714</v>
      </c>
      <c r="C4266" s="2">
        <v>26</v>
      </c>
      <c r="D4266" s="2" t="s">
        <v>452</v>
      </c>
      <c r="E4266" s="2"/>
      <c r="F4266" s="2"/>
      <c r="G4266" s="2"/>
      <c r="H4266" s="2"/>
    </row>
    <row r="4267" spans="2:8">
      <c r="B4267" s="2" t="s">
        <v>4715</v>
      </c>
      <c r="C4267" s="2">
        <v>26</v>
      </c>
      <c r="D4267" s="2" t="s">
        <v>452</v>
      </c>
      <c r="E4267" s="2"/>
      <c r="F4267" s="2"/>
      <c r="G4267" s="2"/>
      <c r="H4267" s="2"/>
    </row>
    <row r="4268" spans="2:8">
      <c r="B4268" s="2" t="s">
        <v>4716</v>
      </c>
      <c r="C4268" s="2">
        <v>26</v>
      </c>
      <c r="D4268" s="2" t="s">
        <v>452</v>
      </c>
      <c r="E4268" s="2"/>
      <c r="F4268" s="2"/>
      <c r="G4268" s="2"/>
      <c r="H4268" s="2"/>
    </row>
    <row r="4269" spans="2:8">
      <c r="B4269" s="2" t="s">
        <v>4717</v>
      </c>
      <c r="C4269" s="2">
        <v>28</v>
      </c>
      <c r="D4269" s="2" t="s">
        <v>452</v>
      </c>
      <c r="E4269" s="2"/>
      <c r="F4269" s="2"/>
      <c r="G4269" s="2"/>
      <c r="H4269" s="2"/>
    </row>
    <row r="4270" spans="2:8">
      <c r="B4270" s="2" t="s">
        <v>4718</v>
      </c>
      <c r="C4270" s="2">
        <v>27</v>
      </c>
      <c r="D4270" s="2" t="s">
        <v>452</v>
      </c>
      <c r="E4270" s="2"/>
      <c r="F4270" s="2"/>
      <c r="G4270" s="2"/>
      <c r="H4270" s="2"/>
    </row>
    <row r="4271" spans="2:8">
      <c r="B4271" s="2" t="s">
        <v>4719</v>
      </c>
      <c r="C4271" s="2">
        <v>23</v>
      </c>
      <c r="D4271" s="2" t="s">
        <v>452</v>
      </c>
      <c r="E4271" s="2"/>
      <c r="F4271" s="2"/>
      <c r="G4271" s="2"/>
      <c r="H4271" s="2"/>
    </row>
    <row r="4272" spans="2:8">
      <c r="B4272" s="2" t="s">
        <v>4720</v>
      </c>
      <c r="C4272" s="2">
        <v>26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28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29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28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29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30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29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28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30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31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31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30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24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16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29</v>
      </c>
      <c r="D4287" s="2" t="s">
        <v>452</v>
      </c>
      <c r="E4287" s="2"/>
      <c r="F4287" s="2"/>
      <c r="G4287" s="2"/>
      <c r="H4287" s="2"/>
    </row>
    <row r="4288" spans="2:8">
      <c r="B4288" s="2" t="s">
        <v>4736</v>
      </c>
      <c r="C4288" s="2">
        <v>31</v>
      </c>
      <c r="D4288" s="2" t="s">
        <v>452</v>
      </c>
      <c r="E4288" s="2"/>
      <c r="F4288" s="2"/>
      <c r="G4288" s="2"/>
      <c r="H4288" s="2"/>
    </row>
    <row r="4289" spans="2:8">
      <c r="B4289" s="2" t="s">
        <v>4737</v>
      </c>
      <c r="C4289" s="2">
        <v>32</v>
      </c>
      <c r="D4289" s="2" t="s">
        <v>452</v>
      </c>
      <c r="E4289" s="2"/>
      <c r="F4289" s="2"/>
      <c r="G4289" s="2"/>
      <c r="H4289" s="2"/>
    </row>
    <row r="4290" spans="2:8">
      <c r="B4290" s="2" t="s">
        <v>4738</v>
      </c>
      <c r="C4290" s="2">
        <v>31</v>
      </c>
      <c r="D4290" s="2" t="s">
        <v>452</v>
      </c>
      <c r="E4290" s="2"/>
      <c r="F4290" s="2"/>
      <c r="G4290" s="2"/>
      <c r="H4290" s="2"/>
    </row>
    <row r="4291" spans="2:8">
      <c r="B4291" s="2" t="s">
        <v>4739</v>
      </c>
      <c r="C4291" s="2">
        <v>29</v>
      </c>
      <c r="D4291" s="2" t="s">
        <v>452</v>
      </c>
      <c r="E4291" s="2"/>
      <c r="F4291" s="2"/>
      <c r="G4291" s="2"/>
      <c r="H4291" s="2"/>
    </row>
    <row r="4292" spans="2:8">
      <c r="B4292" s="2" t="s">
        <v>4740</v>
      </c>
      <c r="C4292" s="2">
        <v>27</v>
      </c>
      <c r="D4292" s="2" t="s">
        <v>452</v>
      </c>
      <c r="E4292" s="2"/>
      <c r="F4292" s="2"/>
      <c r="G4292" s="2"/>
      <c r="H4292" s="2"/>
    </row>
    <row r="4293" spans="2:8">
      <c r="B4293" s="2" t="s">
        <v>4741</v>
      </c>
      <c r="C4293" s="2">
        <v>30</v>
      </c>
      <c r="D4293" s="2" t="s">
        <v>452</v>
      </c>
      <c r="E4293" s="2"/>
      <c r="F4293" s="2"/>
      <c r="G4293" s="2"/>
      <c r="H4293" s="2"/>
    </row>
    <row r="4294" spans="2:8">
      <c r="B4294" s="2" t="s">
        <v>4742</v>
      </c>
      <c r="C4294" s="2">
        <v>31</v>
      </c>
      <c r="D4294" s="2" t="s">
        <v>452</v>
      </c>
      <c r="E4294" s="2"/>
      <c r="F4294" s="2"/>
      <c r="G4294" s="2"/>
      <c r="H4294" s="2"/>
    </row>
    <row r="4295" spans="2:8">
      <c r="B4295" s="2" t="s">
        <v>4743</v>
      </c>
      <c r="C4295" s="2">
        <v>31</v>
      </c>
      <c r="D4295" s="2" t="s">
        <v>452</v>
      </c>
      <c r="E4295" s="2"/>
      <c r="F4295" s="2"/>
      <c r="G4295" s="2"/>
      <c r="H4295" s="2"/>
    </row>
    <row r="4296" spans="2:8">
      <c r="B4296" s="2" t="s">
        <v>4744</v>
      </c>
      <c r="C4296" s="2">
        <v>29</v>
      </c>
      <c r="D4296" s="2" t="s">
        <v>452</v>
      </c>
      <c r="E4296" s="2"/>
      <c r="F4296" s="2"/>
      <c r="G4296" s="2"/>
      <c r="H4296" s="2"/>
    </row>
    <row r="4297" spans="2:8">
      <c r="B4297" s="2" t="s">
        <v>4745</v>
      </c>
      <c r="C4297" s="2">
        <v>28</v>
      </c>
      <c r="D4297" s="2" t="s">
        <v>452</v>
      </c>
      <c r="E4297" s="2"/>
      <c r="F4297" s="2"/>
      <c r="G4297" s="2"/>
      <c r="H4297" s="2"/>
    </row>
    <row r="4298" spans="2:8">
      <c r="B4298" s="2" t="s">
        <v>4746</v>
      </c>
      <c r="C4298" s="2">
        <v>29</v>
      </c>
      <c r="D4298" s="2" t="s">
        <v>452</v>
      </c>
      <c r="E4298" s="2"/>
      <c r="F4298" s="2"/>
      <c r="G4298" s="2"/>
      <c r="H4298" s="2"/>
    </row>
    <row r="4299" spans="2:8">
      <c r="B4299" s="2" t="s">
        <v>4747</v>
      </c>
      <c r="C4299" s="2">
        <v>28</v>
      </c>
      <c r="D4299" s="2" t="s">
        <v>452</v>
      </c>
      <c r="E4299" s="2"/>
      <c r="F4299" s="2"/>
      <c r="G4299" s="2"/>
      <c r="H4299" s="2"/>
    </row>
    <row r="4300" spans="2:8">
      <c r="B4300" s="2" t="s">
        <v>4748</v>
      </c>
      <c r="C4300" s="2">
        <v>21</v>
      </c>
      <c r="D4300" s="2" t="s">
        <v>452</v>
      </c>
      <c r="E4300" s="2"/>
      <c r="F4300" s="2"/>
      <c r="G4300" s="2"/>
      <c r="H4300" s="2"/>
    </row>
    <row r="4301" spans="2:8">
      <c r="B4301" s="2" t="s">
        <v>4749</v>
      </c>
      <c r="C4301" s="2">
        <v>24</v>
      </c>
      <c r="D4301" s="2" t="s">
        <v>452</v>
      </c>
      <c r="E4301" s="2"/>
      <c r="F4301" s="2"/>
      <c r="G4301" s="2"/>
      <c r="H4301" s="2"/>
    </row>
    <row r="4302" spans="2:8">
      <c r="B4302" s="2" t="s">
        <v>4750</v>
      </c>
      <c r="C4302" s="2">
        <v>28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26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20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20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26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24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27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32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33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33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22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31</v>
      </c>
      <c r="D4313" s="2" t="s">
        <v>452</v>
      </c>
      <c r="E4313" s="2"/>
      <c r="F4313" s="2"/>
      <c r="G4313" s="2"/>
      <c r="H4313" s="2"/>
    </row>
    <row r="4314" spans="2:8">
      <c r="B4314" s="2" t="s">
        <v>4762</v>
      </c>
      <c r="C4314" s="2">
        <v>31</v>
      </c>
      <c r="D4314" s="2" t="s">
        <v>452</v>
      </c>
      <c r="E4314" s="2"/>
      <c r="F4314" s="2"/>
      <c r="G4314" s="2"/>
      <c r="H4314" s="2"/>
    </row>
    <row r="4315" spans="2:8">
      <c r="B4315" s="2" t="s">
        <v>4763</v>
      </c>
      <c r="C4315" s="2">
        <v>30</v>
      </c>
      <c r="D4315" s="2" t="s">
        <v>452</v>
      </c>
      <c r="E4315" s="2"/>
      <c r="F4315" s="2"/>
      <c r="G4315" s="2"/>
      <c r="H4315" s="2"/>
    </row>
    <row r="4316" spans="2:8">
      <c r="B4316" s="2" t="s">
        <v>4764</v>
      </c>
      <c r="C4316" s="2">
        <v>28</v>
      </c>
      <c r="D4316" s="2" t="s">
        <v>452</v>
      </c>
      <c r="E4316" s="2"/>
      <c r="F4316" s="2"/>
      <c r="G4316" s="2"/>
      <c r="H4316" s="2"/>
    </row>
    <row r="4317" spans="2:8">
      <c r="B4317" s="2" t="s">
        <v>4765</v>
      </c>
      <c r="C4317" s="2">
        <v>24</v>
      </c>
      <c r="D4317" s="2" t="s">
        <v>452</v>
      </c>
      <c r="E4317" s="2"/>
      <c r="F4317" s="2"/>
      <c r="G4317" s="2"/>
      <c r="H4317" s="2"/>
    </row>
    <row r="4318" spans="2:8">
      <c r="B4318" s="2" t="s">
        <v>4766</v>
      </c>
      <c r="C4318" s="2">
        <v>17</v>
      </c>
      <c r="D4318" s="2" t="s">
        <v>452</v>
      </c>
      <c r="E4318" s="2"/>
      <c r="F4318" s="2"/>
      <c r="G4318" s="2"/>
      <c r="H4318" s="2"/>
    </row>
    <row r="4319" spans="2:8">
      <c r="B4319" s="2" t="s">
        <v>4767</v>
      </c>
      <c r="C4319" s="2">
        <v>17</v>
      </c>
      <c r="D4319" s="2" t="s">
        <v>452</v>
      </c>
      <c r="E4319" s="2"/>
      <c r="F4319" s="2"/>
      <c r="G4319" s="2"/>
      <c r="H4319" s="2"/>
    </row>
    <row r="4320" spans="2:8">
      <c r="B4320" s="2" t="s">
        <v>4768</v>
      </c>
      <c r="C4320" s="2">
        <v>34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33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32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25</v>
      </c>
      <c r="D4323" s="2" t="s">
        <v>452</v>
      </c>
      <c r="E4323" s="2"/>
      <c r="F4323" s="2"/>
      <c r="G4323" s="2"/>
      <c r="H4323" s="2"/>
    </row>
    <row r="4324" spans="2:8">
      <c r="B4324" s="2" t="s">
        <v>4772</v>
      </c>
      <c r="C4324" s="2">
        <v>26</v>
      </c>
      <c r="D4324" s="2" t="s">
        <v>452</v>
      </c>
      <c r="E4324" s="2"/>
      <c r="F4324" s="2"/>
      <c r="G4324" s="2"/>
      <c r="H4324" s="2"/>
    </row>
    <row r="4325" spans="2:8">
      <c r="B4325" s="2" t="s">
        <v>4773</v>
      </c>
      <c r="C4325" s="2">
        <v>23</v>
      </c>
      <c r="D4325" s="2" t="s">
        <v>452</v>
      </c>
      <c r="E4325" s="2"/>
      <c r="F4325" s="2"/>
      <c r="G4325" s="2"/>
      <c r="H4325" s="2"/>
    </row>
    <row r="4326" spans="2:8">
      <c r="B4326" s="2" t="s">
        <v>4774</v>
      </c>
      <c r="C4326" s="2">
        <v>23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24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25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25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25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25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25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34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33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35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34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30</v>
      </c>
      <c r="D4337" s="2" t="s">
        <v>452</v>
      </c>
      <c r="E4337" s="2"/>
      <c r="F4337" s="2"/>
      <c r="G4337" s="2"/>
      <c r="H4337" s="2"/>
    </row>
    <row r="4338" spans="2:8">
      <c r="B4338" s="2" t="s">
        <v>4786</v>
      </c>
      <c r="C4338" s="2">
        <v>32</v>
      </c>
      <c r="D4338" s="2" t="s">
        <v>452</v>
      </c>
      <c r="E4338" s="2"/>
      <c r="F4338" s="2"/>
      <c r="G4338" s="2"/>
      <c r="H4338" s="2"/>
    </row>
    <row r="4339" spans="2:8">
      <c r="B4339" s="2" t="s">
        <v>4787</v>
      </c>
      <c r="C4339" s="2">
        <v>30</v>
      </c>
      <c r="D4339" s="2" t="s">
        <v>452</v>
      </c>
      <c r="E4339" s="2"/>
      <c r="F4339" s="2"/>
      <c r="G4339" s="2"/>
      <c r="H4339" s="2"/>
    </row>
    <row r="4340" spans="2:8">
      <c r="B4340" s="2" t="s">
        <v>4788</v>
      </c>
      <c r="C4340" s="2">
        <v>28</v>
      </c>
      <c r="D4340" s="2" t="s">
        <v>452</v>
      </c>
      <c r="E4340" s="2"/>
      <c r="F4340" s="2"/>
      <c r="G4340" s="2"/>
      <c r="H4340" s="2"/>
    </row>
    <row r="4341" spans="2:8">
      <c r="B4341" s="2" t="s">
        <v>4789</v>
      </c>
      <c r="C4341" s="2">
        <v>26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30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26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27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24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26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30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30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28</v>
      </c>
      <c r="D4350" s="2" t="s">
        <v>452</v>
      </c>
      <c r="E4350" s="2"/>
      <c r="F4350" s="2"/>
      <c r="G4350" s="2"/>
      <c r="H4350" s="2"/>
    </row>
    <row r="4351" spans="2:8">
      <c r="B4351" s="2" t="s">
        <v>4799</v>
      </c>
      <c r="C4351" s="2">
        <v>25</v>
      </c>
      <c r="D4351" s="2" t="s">
        <v>452</v>
      </c>
      <c r="E4351" s="2"/>
      <c r="F4351" s="2"/>
      <c r="G4351" s="2"/>
      <c r="H4351" s="2"/>
    </row>
    <row r="4352" spans="2:8">
      <c r="B4352" s="2" t="s">
        <v>4800</v>
      </c>
      <c r="C4352" s="2">
        <v>24</v>
      </c>
      <c r="D4352" s="2" t="s">
        <v>452</v>
      </c>
      <c r="E4352" s="2"/>
      <c r="F4352" s="2"/>
      <c r="G4352" s="2"/>
      <c r="H4352" s="2"/>
    </row>
    <row r="4353" spans="2:8">
      <c r="B4353" s="2" t="s">
        <v>4801</v>
      </c>
      <c r="C4353" s="2">
        <v>24</v>
      </c>
      <c r="D4353" s="2" t="s">
        <v>452</v>
      </c>
      <c r="E4353" s="2"/>
      <c r="F4353" s="2"/>
      <c r="G4353" s="2"/>
      <c r="H4353" s="2"/>
    </row>
    <row r="4354" spans="2:8">
      <c r="B4354" s="2" t="s">
        <v>4802</v>
      </c>
      <c r="C4354" s="2">
        <v>25</v>
      </c>
      <c r="D4354" s="2" t="s">
        <v>452</v>
      </c>
      <c r="E4354" s="2"/>
      <c r="F4354" s="2"/>
      <c r="G4354" s="2"/>
      <c r="H4354" s="2"/>
    </row>
    <row r="4355" spans="2:8">
      <c r="B4355" s="2" t="s">
        <v>4803</v>
      </c>
      <c r="C4355" s="2">
        <v>24</v>
      </c>
      <c r="D4355" s="2" t="s">
        <v>452</v>
      </c>
      <c r="E4355" s="2"/>
      <c r="F4355" s="2"/>
      <c r="G4355" s="2"/>
      <c r="H4355" s="2"/>
    </row>
    <row r="4356" spans="2:8">
      <c r="B4356" s="2" t="s">
        <v>4804</v>
      </c>
      <c r="C4356" s="2">
        <v>25</v>
      </c>
      <c r="D4356" s="2" t="s">
        <v>452</v>
      </c>
      <c r="E4356" s="2"/>
      <c r="F4356" s="2"/>
      <c r="G4356" s="2"/>
      <c r="H4356" s="2"/>
    </row>
    <row r="4357" spans="2:8">
      <c r="B4357" s="2" t="s">
        <v>4805</v>
      </c>
      <c r="C4357" s="2">
        <v>28</v>
      </c>
      <c r="D4357" s="2" t="s">
        <v>452</v>
      </c>
      <c r="E4357" s="2"/>
      <c r="F4357" s="2"/>
      <c r="G4357" s="2"/>
      <c r="H4357" s="2"/>
    </row>
    <row r="4358" spans="2:8">
      <c r="B4358" s="2" t="s">
        <v>4806</v>
      </c>
      <c r="C4358" s="2">
        <v>32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26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26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17</v>
      </c>
      <c r="D4361" s="2" t="s">
        <v>452</v>
      </c>
      <c r="E4361" s="2"/>
      <c r="F4361" s="2"/>
      <c r="G4361" s="2"/>
      <c r="H4361" s="2"/>
    </row>
    <row r="4362" spans="2:8">
      <c r="B4362" s="2" t="s">
        <v>4810</v>
      </c>
      <c r="C4362" s="2">
        <v>21</v>
      </c>
      <c r="D4362" s="2" t="s">
        <v>452</v>
      </c>
      <c r="E4362" s="2"/>
      <c r="F4362" s="2"/>
      <c r="G4362" s="2"/>
      <c r="H4362" s="2"/>
    </row>
    <row r="4363" spans="2:8">
      <c r="B4363" s="2" t="s">
        <v>4811</v>
      </c>
      <c r="C4363" s="2">
        <v>20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28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33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37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37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25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16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19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19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19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31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27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20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29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24</v>
      </c>
      <c r="D4380" s="2" t="s">
        <v>452</v>
      </c>
      <c r="E4380" s="2"/>
      <c r="F4380" s="2"/>
      <c r="G4380" s="2"/>
      <c r="H4380" s="2"/>
    </row>
    <row r="4381" spans="2:8">
      <c r="B4381" s="2" t="s">
        <v>4829</v>
      </c>
      <c r="C4381" s="2">
        <v>25</v>
      </c>
      <c r="D4381" s="2" t="s">
        <v>452</v>
      </c>
      <c r="E4381" s="2"/>
      <c r="F4381" s="2"/>
      <c r="G4381" s="2"/>
      <c r="H4381" s="2"/>
    </row>
    <row r="4382" spans="2:8">
      <c r="B4382" s="2" t="s">
        <v>4830</v>
      </c>
      <c r="C4382" s="2">
        <v>33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34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30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25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13</v>
      </c>
      <c r="D4386" s="2" t="s">
        <v>452</v>
      </c>
      <c r="E4386" s="2"/>
      <c r="F4386" s="2"/>
      <c r="G4386" s="2"/>
      <c r="H4386" s="2"/>
    </row>
    <row r="4387" spans="2:8">
      <c r="B4387" s="2" t="s">
        <v>4835</v>
      </c>
      <c r="C4387" s="2">
        <v>21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21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23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23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24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25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26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22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27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15</v>
      </c>
      <c r="D4396" s="2" t="s">
        <v>452</v>
      </c>
      <c r="E4396" s="2"/>
      <c r="F4396" s="2"/>
      <c r="G4396" s="2"/>
      <c r="H4396" s="2"/>
    </row>
    <row r="4397" spans="2:8">
      <c r="B4397" s="2" t="s">
        <v>4845</v>
      </c>
      <c r="C4397" s="2">
        <v>12</v>
      </c>
      <c r="D4397" s="2" t="s">
        <v>452</v>
      </c>
      <c r="E4397" s="2"/>
      <c r="F4397" s="2"/>
      <c r="G4397" s="2"/>
      <c r="H4397" s="2"/>
    </row>
    <row r="4398" spans="2:8">
      <c r="B4398" s="2" t="s">
        <v>4846</v>
      </c>
      <c r="C4398" s="2">
        <v>28</v>
      </c>
      <c r="D4398" s="2" t="s">
        <v>452</v>
      </c>
      <c r="E4398" s="2"/>
      <c r="F4398" s="2"/>
      <c r="G4398" s="2"/>
      <c r="H4398" s="2"/>
    </row>
    <row r="4399" spans="2:8">
      <c r="B4399" s="2" t="s">
        <v>4847</v>
      </c>
      <c r="C4399" s="2">
        <v>28</v>
      </c>
      <c r="D4399" s="2" t="s">
        <v>452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452</v>
      </c>
      <c r="E4400" s="2"/>
      <c r="F4400" s="2"/>
      <c r="G4400" s="2"/>
      <c r="H4400" s="2"/>
    </row>
    <row r="4401" spans="2:8">
      <c r="B4401" s="2" t="s">
        <v>4849</v>
      </c>
      <c r="C4401" s="2">
        <v>28</v>
      </c>
      <c r="D4401" s="2" t="s">
        <v>452</v>
      </c>
      <c r="E4401" s="2"/>
      <c r="F4401" s="2"/>
      <c r="G4401" s="2"/>
      <c r="H4401" s="2"/>
    </row>
    <row r="4402" spans="2:8">
      <c r="B4402" s="2" t="s">
        <v>4850</v>
      </c>
      <c r="C4402" s="2">
        <v>26</v>
      </c>
      <c r="D4402" s="2" t="s">
        <v>452</v>
      </c>
      <c r="E4402" s="2"/>
      <c r="F4402" s="2"/>
      <c r="G4402" s="2"/>
      <c r="H4402" s="2"/>
    </row>
    <row r="4403" spans="2:8">
      <c r="B4403" s="2" t="s">
        <v>4851</v>
      </c>
      <c r="C4403" s="2">
        <v>25</v>
      </c>
      <c r="D4403" s="2" t="s">
        <v>452</v>
      </c>
      <c r="E4403" s="2"/>
      <c r="F4403" s="2"/>
      <c r="G4403" s="2"/>
      <c r="H4403" s="2"/>
    </row>
    <row r="4404" spans="2:8">
      <c r="B4404" s="2" t="s">
        <v>4852</v>
      </c>
      <c r="C4404" s="2">
        <v>24</v>
      </c>
      <c r="D4404" s="2" t="s">
        <v>452</v>
      </c>
      <c r="E4404" s="2"/>
      <c r="F4404" s="2"/>
      <c r="G4404" s="2"/>
      <c r="H4404" s="2"/>
    </row>
    <row r="4405" spans="2:8">
      <c r="B4405" s="2" t="s">
        <v>4853</v>
      </c>
      <c r="C4405" s="2">
        <v>30</v>
      </c>
      <c r="D4405" s="2" t="s">
        <v>452</v>
      </c>
      <c r="E4405" s="2"/>
      <c r="F4405" s="2"/>
      <c r="G4405" s="2"/>
      <c r="H4405" s="2"/>
    </row>
    <row r="4406" spans="2:8">
      <c r="B4406" s="2" t="s">
        <v>4854</v>
      </c>
      <c r="C4406" s="2">
        <v>32</v>
      </c>
      <c r="D4406" s="2" t="s">
        <v>452</v>
      </c>
      <c r="E4406" s="2"/>
      <c r="F4406" s="2"/>
      <c r="G4406" s="2"/>
      <c r="H4406" s="2"/>
    </row>
    <row r="4407" spans="2:8">
      <c r="B4407" s="2" t="s">
        <v>4855</v>
      </c>
      <c r="C4407" s="2">
        <v>32</v>
      </c>
      <c r="D4407" s="2" t="s">
        <v>452</v>
      </c>
      <c r="E4407" s="2"/>
      <c r="F4407" s="2"/>
      <c r="G4407" s="2"/>
      <c r="H4407" s="2"/>
    </row>
    <row r="4408" spans="2:8">
      <c r="B4408" s="2" t="s">
        <v>4856</v>
      </c>
      <c r="C4408" s="2">
        <v>31</v>
      </c>
      <c r="D4408" s="2" t="s">
        <v>452</v>
      </c>
      <c r="E4408" s="2"/>
      <c r="F4408" s="2"/>
      <c r="G4408" s="2"/>
      <c r="H4408" s="2"/>
    </row>
    <row r="4409" spans="2:8">
      <c r="B4409" s="2" t="s">
        <v>4857</v>
      </c>
      <c r="C4409" s="2">
        <v>31</v>
      </c>
      <c r="D4409" s="2" t="s">
        <v>452</v>
      </c>
      <c r="E4409" s="2"/>
      <c r="F4409" s="2"/>
      <c r="G4409" s="2"/>
      <c r="H4409" s="2"/>
    </row>
    <row r="4410" spans="2:8">
      <c r="B4410" s="2" t="s">
        <v>4858</v>
      </c>
      <c r="C4410" s="2">
        <v>30</v>
      </c>
      <c r="D4410" s="2" t="s">
        <v>452</v>
      </c>
      <c r="E4410" s="2"/>
      <c r="F4410" s="2"/>
      <c r="G4410" s="2"/>
      <c r="H4410" s="2"/>
    </row>
    <row r="4411" spans="2:8">
      <c r="B4411" s="2" t="s">
        <v>4859</v>
      </c>
      <c r="C4411" s="2">
        <v>28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28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27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27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20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25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26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26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25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24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23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24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24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24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24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23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20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21</v>
      </c>
      <c r="D4429" s="2" t="s">
        <v>452</v>
      </c>
      <c r="E4429" s="2"/>
      <c r="F4429" s="2"/>
      <c r="G4429" s="2"/>
      <c r="H4429" s="2"/>
    </row>
    <row r="4430" spans="2:8">
      <c r="B4430" s="2" t="s">
        <v>4878</v>
      </c>
      <c r="C4430" s="2">
        <v>22</v>
      </c>
      <c r="D4430" s="2" t="s">
        <v>452</v>
      </c>
      <c r="E4430" s="2"/>
      <c r="F4430" s="2"/>
      <c r="G4430" s="2"/>
      <c r="H4430" s="2"/>
    </row>
    <row r="4431" spans="2:8">
      <c r="B4431" s="2" t="s">
        <v>4879</v>
      </c>
      <c r="C4431" s="2">
        <v>22</v>
      </c>
      <c r="D4431" s="2" t="s">
        <v>452</v>
      </c>
      <c r="E4431" s="2"/>
      <c r="F4431" s="2"/>
      <c r="G4431" s="2"/>
      <c r="H4431" s="2"/>
    </row>
    <row r="4432" spans="2:8">
      <c r="B4432" s="2" t="s">
        <v>4880</v>
      </c>
      <c r="C4432" s="2">
        <v>21</v>
      </c>
      <c r="D4432" s="2" t="s">
        <v>452</v>
      </c>
      <c r="E4432" s="2"/>
      <c r="F4432" s="2"/>
      <c r="G4432" s="2"/>
      <c r="H4432" s="2"/>
    </row>
    <row r="4433" spans="2:8">
      <c r="B4433" s="2" t="s">
        <v>4881</v>
      </c>
      <c r="C4433" s="2">
        <v>31</v>
      </c>
      <c r="D4433" s="2" t="s">
        <v>452</v>
      </c>
      <c r="E4433" s="2"/>
      <c r="F4433" s="2"/>
      <c r="G4433" s="2"/>
      <c r="H4433" s="2"/>
    </row>
    <row r="4434" spans="2:8">
      <c r="B4434" s="2" t="s">
        <v>4882</v>
      </c>
      <c r="C4434" s="2">
        <v>37</v>
      </c>
      <c r="D4434" s="2" t="s">
        <v>452</v>
      </c>
      <c r="E4434" s="2"/>
      <c r="F4434" s="2"/>
      <c r="G4434" s="2"/>
      <c r="H4434" s="2"/>
    </row>
    <row r="4435" spans="2:8">
      <c r="B4435" s="2" t="s">
        <v>4883</v>
      </c>
      <c r="C4435" s="2">
        <v>37</v>
      </c>
      <c r="D4435" s="2" t="s">
        <v>452</v>
      </c>
      <c r="E4435" s="2"/>
      <c r="F4435" s="2"/>
      <c r="G4435" s="2"/>
      <c r="H4435" s="2"/>
    </row>
    <row r="4436" spans="2:8">
      <c r="B4436" s="2" t="s">
        <v>4884</v>
      </c>
      <c r="C4436" s="2">
        <v>37</v>
      </c>
      <c r="D4436" s="2" t="s">
        <v>452</v>
      </c>
      <c r="E4436" s="2"/>
      <c r="F4436" s="2"/>
      <c r="G4436" s="2"/>
      <c r="H4436" s="2"/>
    </row>
    <row r="4437" spans="2:8">
      <c r="B4437" s="2" t="s">
        <v>4885</v>
      </c>
      <c r="C4437" s="2">
        <v>36</v>
      </c>
      <c r="D4437" s="2" t="s">
        <v>452</v>
      </c>
      <c r="E4437" s="2"/>
      <c r="F4437" s="2"/>
      <c r="G4437" s="2"/>
      <c r="H4437" s="2"/>
    </row>
    <row r="4438" spans="2:8">
      <c r="B4438" s="2" t="s">
        <v>4886</v>
      </c>
      <c r="C4438" s="2">
        <v>31</v>
      </c>
      <c r="D4438" s="2" t="s">
        <v>452</v>
      </c>
      <c r="E4438" s="2"/>
      <c r="F4438" s="2"/>
      <c r="G4438" s="2"/>
      <c r="H4438" s="2"/>
    </row>
    <row r="4439" spans="2:8">
      <c r="B4439" s="2" t="s">
        <v>4887</v>
      </c>
      <c r="C4439" s="2">
        <v>21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24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24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23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23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22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21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21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17</v>
      </c>
      <c r="D4447" s="2" t="s">
        <v>452</v>
      </c>
      <c r="E4447" s="2"/>
      <c r="F4447" s="2"/>
      <c r="G4447" s="2"/>
      <c r="H4447" s="2"/>
    </row>
    <row r="4448" spans="2:8">
      <c r="B4448" s="2" t="s">
        <v>4896</v>
      </c>
      <c r="C4448" s="2">
        <v>22</v>
      </c>
      <c r="D4448" s="2" t="s">
        <v>452</v>
      </c>
      <c r="E4448" s="2"/>
      <c r="F4448" s="2"/>
      <c r="G4448" s="2"/>
      <c r="H4448" s="2"/>
    </row>
    <row r="4449" spans="2:8">
      <c r="B4449" s="2" t="s">
        <v>4897</v>
      </c>
      <c r="C4449" s="2">
        <v>23</v>
      </c>
      <c r="D4449" s="2" t="s">
        <v>452</v>
      </c>
      <c r="E4449" s="2"/>
      <c r="F4449" s="2"/>
      <c r="G4449" s="2"/>
      <c r="H4449" s="2"/>
    </row>
    <row r="4450" spans="2:8">
      <c r="B4450" s="2" t="s">
        <v>4898</v>
      </c>
      <c r="C4450" s="2">
        <v>23</v>
      </c>
      <c r="D4450" s="2" t="s">
        <v>452</v>
      </c>
      <c r="E4450" s="2"/>
      <c r="F4450" s="2"/>
      <c r="G4450" s="2"/>
      <c r="H4450" s="2"/>
    </row>
    <row r="4451" spans="2:8">
      <c r="B4451" s="2" t="s">
        <v>4899</v>
      </c>
      <c r="C4451" s="2">
        <v>21</v>
      </c>
      <c r="D4451" s="2" t="s">
        <v>452</v>
      </c>
      <c r="E4451" s="2"/>
      <c r="F4451" s="2"/>
      <c r="G4451" s="2"/>
      <c r="H4451" s="2"/>
    </row>
    <row r="4452" spans="2:8">
      <c r="B4452" s="2" t="s">
        <v>4900</v>
      </c>
      <c r="C4452" s="2">
        <v>21</v>
      </c>
      <c r="D4452" s="2" t="s">
        <v>452</v>
      </c>
      <c r="E4452" s="2"/>
      <c r="F4452" s="2"/>
      <c r="G4452" s="2"/>
      <c r="H4452" s="2"/>
    </row>
    <row r="4453" spans="2:8">
      <c r="B4453" s="2" t="s">
        <v>4901</v>
      </c>
      <c r="C4453" s="2">
        <v>20</v>
      </c>
      <c r="D4453" s="2" t="s">
        <v>452</v>
      </c>
      <c r="E4453" s="2"/>
      <c r="F4453" s="2"/>
      <c r="G4453" s="2"/>
      <c r="H4453" s="2"/>
    </row>
    <row r="4454" spans="2:8">
      <c r="B4454" s="2" t="s">
        <v>4902</v>
      </c>
      <c r="C4454" s="2">
        <v>29</v>
      </c>
      <c r="D4454" s="2" t="s">
        <v>452</v>
      </c>
      <c r="E4454" s="2"/>
      <c r="F4454" s="2"/>
      <c r="G4454" s="2"/>
      <c r="H4454" s="2"/>
    </row>
    <row r="4455" spans="2:8">
      <c r="B4455" s="2" t="s">
        <v>4903</v>
      </c>
      <c r="C4455" s="2">
        <v>31</v>
      </c>
      <c r="D4455" s="2" t="s">
        <v>452</v>
      </c>
      <c r="E4455" s="2"/>
      <c r="F4455" s="2"/>
      <c r="G4455" s="2"/>
      <c r="H4455" s="2"/>
    </row>
    <row r="4456" spans="2:8">
      <c r="B4456" s="2" t="s">
        <v>4904</v>
      </c>
      <c r="C4456" s="2">
        <v>31</v>
      </c>
      <c r="D4456" s="2" t="s">
        <v>452</v>
      </c>
      <c r="E4456" s="2"/>
      <c r="F4456" s="2"/>
      <c r="G4456" s="2"/>
      <c r="H4456" s="2"/>
    </row>
    <row r="4457" spans="2:8">
      <c r="B4457" s="2" t="s">
        <v>4905</v>
      </c>
      <c r="C4457" s="2">
        <v>31</v>
      </c>
      <c r="D4457" s="2" t="s">
        <v>452</v>
      </c>
      <c r="E4457" s="2"/>
      <c r="F4457" s="2"/>
      <c r="G4457" s="2"/>
      <c r="H4457" s="2"/>
    </row>
    <row r="4458" spans="2:8">
      <c r="B4458" s="2" t="s">
        <v>4906</v>
      </c>
      <c r="C4458" s="2">
        <v>30</v>
      </c>
      <c r="D4458" s="2" t="s">
        <v>452</v>
      </c>
      <c r="E4458" s="2"/>
      <c r="F4458" s="2"/>
      <c r="G4458" s="2"/>
      <c r="H4458" s="2"/>
    </row>
    <row r="4459" spans="2:8">
      <c r="B4459" s="2" t="s">
        <v>4907</v>
      </c>
      <c r="C4459" s="2">
        <v>23</v>
      </c>
      <c r="D4459" s="2" t="s">
        <v>452</v>
      </c>
      <c r="E4459" s="2"/>
      <c r="F4459" s="2"/>
      <c r="G4459" s="2"/>
      <c r="H4459" s="2"/>
    </row>
    <row r="4460" spans="2:8">
      <c r="B4460" s="2" t="s">
        <v>4908</v>
      </c>
      <c r="C4460" s="2">
        <v>32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32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34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30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31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32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31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32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29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27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27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28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25</v>
      </c>
      <c r="D4472" s="2" t="s">
        <v>452</v>
      </c>
      <c r="E4472" s="2"/>
      <c r="F4472" s="2"/>
      <c r="G4472" s="2"/>
      <c r="H4472" s="2"/>
    </row>
    <row r="4473" spans="2:8">
      <c r="B4473" s="2" t="s">
        <v>4921</v>
      </c>
      <c r="C4473" s="2">
        <v>25</v>
      </c>
      <c r="D4473" s="2" t="s">
        <v>452</v>
      </c>
      <c r="E4473" s="2"/>
      <c r="F4473" s="2"/>
      <c r="G4473" s="2"/>
      <c r="H4473" s="2"/>
    </row>
    <row r="4474" spans="2:8">
      <c r="B4474" s="2" t="s">
        <v>4922</v>
      </c>
      <c r="C4474" s="2">
        <v>23</v>
      </c>
      <c r="D4474" s="2" t="s">
        <v>452</v>
      </c>
      <c r="E4474" s="2"/>
      <c r="F4474" s="2"/>
      <c r="G4474" s="2"/>
      <c r="H4474" s="2"/>
    </row>
    <row r="4475" spans="2:8">
      <c r="B4475" s="2" t="s">
        <v>4923</v>
      </c>
      <c r="C4475" s="2">
        <v>21</v>
      </c>
      <c r="D4475" s="2" t="s">
        <v>452</v>
      </c>
      <c r="E4475" s="2"/>
      <c r="F4475" s="2"/>
      <c r="G4475" s="2"/>
      <c r="H4475" s="2"/>
    </row>
    <row r="4476" spans="2:8">
      <c r="B4476" s="2" t="s">
        <v>4924</v>
      </c>
      <c r="C4476" s="2">
        <v>31</v>
      </c>
      <c r="D4476" s="2" t="s">
        <v>452</v>
      </c>
      <c r="E4476" s="2"/>
      <c r="F4476" s="2"/>
      <c r="G4476" s="2"/>
      <c r="H4476" s="2"/>
    </row>
    <row r="4477" spans="2:8">
      <c r="B4477" s="2" t="s">
        <v>4925</v>
      </c>
      <c r="C4477" s="2">
        <v>32</v>
      </c>
      <c r="D4477" s="2" t="s">
        <v>452</v>
      </c>
      <c r="E4477" s="2"/>
      <c r="F4477" s="2"/>
      <c r="G4477" s="2"/>
      <c r="H4477" s="2"/>
    </row>
    <row r="4478" spans="2:8">
      <c r="B4478" s="2" t="s">
        <v>4926</v>
      </c>
      <c r="C4478" s="2">
        <v>30</v>
      </c>
      <c r="D4478" s="2" t="s">
        <v>452</v>
      </c>
      <c r="E4478" s="2"/>
      <c r="F4478" s="2"/>
      <c r="G4478" s="2"/>
      <c r="H4478" s="2"/>
    </row>
    <row r="4479" spans="2:8">
      <c r="B4479" s="2" t="s">
        <v>4927</v>
      </c>
      <c r="C4479" s="2">
        <v>31</v>
      </c>
      <c r="D4479" s="2" t="s">
        <v>452</v>
      </c>
      <c r="E4479" s="2"/>
      <c r="F4479" s="2"/>
      <c r="G4479" s="2"/>
      <c r="H4479" s="2"/>
    </row>
    <row r="4480" spans="2:8">
      <c r="B4480" s="2" t="s">
        <v>4928</v>
      </c>
      <c r="C4480" s="2">
        <v>29</v>
      </c>
      <c r="D4480" s="2" t="s">
        <v>452</v>
      </c>
      <c r="E4480" s="2"/>
      <c r="F4480" s="2"/>
      <c r="G4480" s="2"/>
      <c r="H4480" s="2"/>
    </row>
    <row r="4481" spans="2:8">
      <c r="B4481" s="2" t="s">
        <v>4929</v>
      </c>
      <c r="C4481" s="2">
        <v>28</v>
      </c>
      <c r="D4481" s="2" t="s">
        <v>452</v>
      </c>
      <c r="E4481" s="2"/>
      <c r="F4481" s="2"/>
      <c r="G4481" s="2"/>
      <c r="H4481" s="2"/>
    </row>
    <row r="4482" spans="2:8">
      <c r="B4482" s="2" t="s">
        <v>4930</v>
      </c>
      <c r="C4482" s="2">
        <v>29</v>
      </c>
      <c r="D4482" s="2" t="s">
        <v>452</v>
      </c>
      <c r="E4482" s="2"/>
      <c r="F4482" s="2"/>
      <c r="G4482" s="2"/>
      <c r="H4482" s="2"/>
    </row>
    <row r="4483" spans="2:8">
      <c r="B4483" s="2" t="s">
        <v>4931</v>
      </c>
      <c r="C4483" s="2">
        <v>24</v>
      </c>
      <c r="D4483" s="2" t="s">
        <v>452</v>
      </c>
      <c r="E4483" s="2"/>
      <c r="F4483" s="2"/>
      <c r="G4483" s="2"/>
      <c r="H4483" s="2"/>
    </row>
    <row r="4484" spans="2:8">
      <c r="B4484" s="2" t="s">
        <v>4932</v>
      </c>
      <c r="C4484" s="2">
        <v>21</v>
      </c>
      <c r="D4484" s="2" t="s">
        <v>452</v>
      </c>
      <c r="E4484" s="2"/>
      <c r="F4484" s="2"/>
      <c r="G4484" s="2"/>
      <c r="H4484" s="2"/>
    </row>
    <row r="4485" spans="2:8">
      <c r="B4485" s="2" t="s">
        <v>4933</v>
      </c>
      <c r="C4485" s="2">
        <v>22</v>
      </c>
      <c r="D4485" s="2" t="s">
        <v>452</v>
      </c>
      <c r="E4485" s="2"/>
      <c r="F4485" s="2"/>
      <c r="G4485" s="2"/>
      <c r="H4485" s="2"/>
    </row>
    <row r="4486" spans="2:8">
      <c r="B4486" s="2" t="s">
        <v>4934</v>
      </c>
      <c r="C4486" s="2">
        <v>27</v>
      </c>
      <c r="D4486" s="2" t="s">
        <v>452</v>
      </c>
      <c r="E4486" s="2"/>
      <c r="F4486" s="2"/>
      <c r="G4486" s="2"/>
      <c r="H4486" s="2"/>
    </row>
    <row r="4487" spans="2:8">
      <c r="B4487" s="2" t="s">
        <v>4935</v>
      </c>
      <c r="C4487" s="2">
        <v>30</v>
      </c>
      <c r="D4487" s="2" t="s">
        <v>452</v>
      </c>
      <c r="E4487" s="2"/>
      <c r="F4487" s="2"/>
      <c r="G4487" s="2"/>
      <c r="H4487" s="2"/>
    </row>
    <row r="4488" spans="2:8">
      <c r="B4488" s="2" t="s">
        <v>4936</v>
      </c>
      <c r="C4488" s="2">
        <v>32</v>
      </c>
      <c r="D4488" s="2" t="s">
        <v>452</v>
      </c>
      <c r="E4488" s="2"/>
      <c r="F4488" s="2"/>
      <c r="G4488" s="2"/>
      <c r="H4488" s="2"/>
    </row>
    <row r="4489" spans="2:8">
      <c r="B4489" s="2" t="s">
        <v>4937</v>
      </c>
      <c r="C4489" s="2">
        <v>32</v>
      </c>
      <c r="D4489" s="2" t="s">
        <v>452</v>
      </c>
      <c r="E4489" s="2"/>
      <c r="F4489" s="2"/>
      <c r="G4489" s="2"/>
      <c r="H4489" s="2"/>
    </row>
    <row r="4490" spans="2:8">
      <c r="B4490" s="2" t="s">
        <v>4938</v>
      </c>
      <c r="C4490" s="2">
        <v>29</v>
      </c>
      <c r="D4490" s="2" t="s">
        <v>452</v>
      </c>
      <c r="E4490" s="2"/>
      <c r="F4490" s="2"/>
      <c r="G4490" s="2"/>
      <c r="H4490" s="2"/>
    </row>
    <row r="4491" spans="2:8">
      <c r="B4491" s="2" t="s">
        <v>4939</v>
      </c>
      <c r="C4491" s="2">
        <v>31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32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32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31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31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21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24</v>
      </c>
      <c r="D4498" s="2" t="s">
        <v>452</v>
      </c>
      <c r="E4498" s="2"/>
      <c r="F4498" s="2"/>
      <c r="G4498" s="2"/>
      <c r="H4498" s="2"/>
    </row>
    <row r="4499" spans="2:8">
      <c r="B4499" s="2" t="s">
        <v>4947</v>
      </c>
      <c r="C4499" s="2">
        <v>28</v>
      </c>
      <c r="D4499" s="2" t="s">
        <v>452</v>
      </c>
      <c r="E4499" s="2"/>
      <c r="F4499" s="2"/>
      <c r="G4499" s="2"/>
      <c r="H4499" s="2"/>
    </row>
    <row r="4500" spans="2:8">
      <c r="B4500" s="2" t="s">
        <v>4948</v>
      </c>
      <c r="C4500" s="2">
        <v>29</v>
      </c>
      <c r="D4500" s="2" t="s">
        <v>452</v>
      </c>
      <c r="E4500" s="2"/>
      <c r="F4500" s="2"/>
      <c r="G4500" s="2"/>
      <c r="H4500" s="2"/>
    </row>
    <row r="4501" spans="2:8">
      <c r="B4501" s="2" t="s">
        <v>4949</v>
      </c>
      <c r="C4501" s="2">
        <v>28</v>
      </c>
      <c r="D4501" s="2" t="s">
        <v>452</v>
      </c>
      <c r="E4501" s="2"/>
      <c r="F4501" s="2"/>
      <c r="G4501" s="2"/>
      <c r="H4501" s="2"/>
    </row>
    <row r="4502" spans="2:8">
      <c r="B4502" s="2" t="s">
        <v>4950</v>
      </c>
      <c r="C4502" s="2">
        <v>28</v>
      </c>
      <c r="D4502" s="2" t="s">
        <v>452</v>
      </c>
      <c r="E4502" s="2"/>
      <c r="F4502" s="2"/>
      <c r="G4502" s="2"/>
      <c r="H4502" s="2"/>
    </row>
    <row r="4503" spans="2:8">
      <c r="B4503" s="2" t="s">
        <v>4951</v>
      </c>
      <c r="C4503" s="2">
        <v>28</v>
      </c>
      <c r="D4503" s="2" t="s">
        <v>452</v>
      </c>
      <c r="E4503" s="2"/>
      <c r="F4503" s="2"/>
      <c r="G4503" s="2"/>
      <c r="H4503" s="2"/>
    </row>
    <row r="4504" spans="2:8">
      <c r="B4504" s="2" t="s">
        <v>4952</v>
      </c>
      <c r="C4504" s="2">
        <v>27</v>
      </c>
      <c r="D4504" s="2" t="s">
        <v>452</v>
      </c>
      <c r="E4504" s="2"/>
      <c r="F4504" s="2"/>
      <c r="G4504" s="2"/>
      <c r="H4504" s="2"/>
    </row>
    <row r="4505" spans="2:8">
      <c r="B4505" s="2" t="s">
        <v>4953</v>
      </c>
      <c r="C4505" s="2">
        <v>25</v>
      </c>
      <c r="D4505" s="2" t="s">
        <v>452</v>
      </c>
      <c r="E4505" s="2"/>
      <c r="F4505" s="2"/>
      <c r="G4505" s="2"/>
      <c r="H4505" s="2"/>
    </row>
    <row r="4506" spans="2:8">
      <c r="B4506" s="2" t="s">
        <v>4954</v>
      </c>
      <c r="C4506" s="2">
        <v>27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26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27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26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25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25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25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23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34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33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33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33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29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31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32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32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32</v>
      </c>
      <c r="D4523" s="2" t="s">
        <v>452</v>
      </c>
      <c r="E4523" s="2"/>
      <c r="F4523" s="2"/>
      <c r="G4523" s="2"/>
      <c r="H4523" s="2"/>
    </row>
    <row r="4524" spans="2:8">
      <c r="B4524" s="2" t="s">
        <v>4972</v>
      </c>
      <c r="C4524" s="2">
        <v>27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24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31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34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34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29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35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36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37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36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30</v>
      </c>
      <c r="D4534" s="2" t="s">
        <v>452</v>
      </c>
      <c r="E4534" s="2"/>
      <c r="F4534" s="2"/>
      <c r="G4534" s="2"/>
      <c r="H4534" s="2"/>
    </row>
    <row r="4535" spans="2:8">
      <c r="B4535" s="2" t="s">
        <v>4983</v>
      </c>
      <c r="C4535" s="2">
        <v>19</v>
      </c>
      <c r="D4535" s="2" t="s">
        <v>452</v>
      </c>
      <c r="E4535" s="2"/>
      <c r="F4535" s="2"/>
      <c r="G4535" s="2"/>
      <c r="H4535" s="2"/>
    </row>
    <row r="4536" spans="2:8">
      <c r="B4536" s="2" t="s">
        <v>4984</v>
      </c>
      <c r="C4536" s="2">
        <v>20</v>
      </c>
      <c r="D4536" s="2" t="s">
        <v>452</v>
      </c>
      <c r="E4536" s="2"/>
      <c r="F4536" s="2"/>
      <c r="G4536" s="2"/>
      <c r="H4536" s="2"/>
    </row>
    <row r="4537" spans="2:8">
      <c r="B4537" s="2" t="s">
        <v>4985</v>
      </c>
      <c r="C4537" s="2">
        <v>19</v>
      </c>
      <c r="D4537" s="2" t="s">
        <v>452</v>
      </c>
      <c r="E4537" s="2"/>
      <c r="F4537" s="2"/>
      <c r="G4537" s="2"/>
      <c r="H4537" s="2"/>
    </row>
    <row r="4538" spans="2:8">
      <c r="B4538" s="2" t="s">
        <v>4986</v>
      </c>
      <c r="C4538" s="2">
        <v>28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26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25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25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22</v>
      </c>
      <c r="D4543" s="2" t="s">
        <v>452</v>
      </c>
      <c r="E4543" s="2"/>
      <c r="F4543" s="2"/>
      <c r="G4543" s="2"/>
      <c r="H4543" s="2"/>
    </row>
    <row r="4544" spans="2:8">
      <c r="B4544" s="2" t="s">
        <v>4992</v>
      </c>
      <c r="C4544" s="2">
        <v>23</v>
      </c>
      <c r="D4544" s="2" t="s">
        <v>452</v>
      </c>
      <c r="E4544" s="2"/>
      <c r="F4544" s="2"/>
      <c r="G4544" s="2"/>
      <c r="H4544" s="2"/>
    </row>
    <row r="4545" spans="2:8">
      <c r="B4545" s="2" t="s">
        <v>4993</v>
      </c>
      <c r="C4545" s="2">
        <v>25</v>
      </c>
      <c r="D4545" s="2" t="s">
        <v>452</v>
      </c>
      <c r="E4545" s="2"/>
      <c r="F4545" s="2"/>
      <c r="G4545" s="2"/>
      <c r="H4545" s="2"/>
    </row>
    <row r="4546" spans="2:8">
      <c r="B4546" s="2" t="s">
        <v>4994</v>
      </c>
      <c r="C4546" s="2">
        <v>22</v>
      </c>
      <c r="D4546" s="2" t="s">
        <v>452</v>
      </c>
      <c r="E4546" s="2"/>
      <c r="F4546" s="2"/>
      <c r="G4546" s="2"/>
      <c r="H4546" s="2"/>
    </row>
    <row r="4547" spans="2:8">
      <c r="B4547" s="2" t="s">
        <v>4995</v>
      </c>
      <c r="C4547" s="2">
        <v>20</v>
      </c>
      <c r="D4547" s="2" t="s">
        <v>452</v>
      </c>
      <c r="E4547" s="2"/>
      <c r="F4547" s="2"/>
      <c r="G4547" s="2"/>
      <c r="H4547" s="2"/>
    </row>
    <row r="4548" spans="2:8">
      <c r="B4548" s="2" t="s">
        <v>4996</v>
      </c>
      <c r="C4548" s="2">
        <v>21</v>
      </c>
      <c r="D4548" s="2" t="s">
        <v>452</v>
      </c>
      <c r="E4548" s="2"/>
      <c r="F4548" s="2"/>
      <c r="G4548" s="2"/>
      <c r="H4548" s="2"/>
    </row>
    <row r="4549" spans="2:8">
      <c r="B4549" s="2" t="s">
        <v>4997</v>
      </c>
      <c r="C4549" s="2">
        <v>23</v>
      </c>
      <c r="D4549" s="2" t="s">
        <v>452</v>
      </c>
      <c r="E4549" s="2"/>
      <c r="F4549" s="2"/>
      <c r="G4549" s="2"/>
      <c r="H4549" s="2"/>
    </row>
    <row r="4550" spans="2:8">
      <c r="B4550" s="2" t="s">
        <v>4998</v>
      </c>
      <c r="C4550" s="2">
        <v>24</v>
      </c>
      <c r="D4550" s="2" t="s">
        <v>452</v>
      </c>
      <c r="E4550" s="2"/>
      <c r="F4550" s="2"/>
      <c r="G4550" s="2"/>
      <c r="H4550" s="2"/>
    </row>
    <row r="4551" spans="2:8">
      <c r="B4551" s="2" t="s">
        <v>4999</v>
      </c>
      <c r="C4551" s="2">
        <v>24</v>
      </c>
      <c r="D4551" s="2" t="s">
        <v>452</v>
      </c>
      <c r="E4551" s="2"/>
      <c r="F4551" s="2"/>
      <c r="G4551" s="2"/>
      <c r="H4551" s="2"/>
    </row>
    <row r="4552" spans="2:8">
      <c r="B4552" s="2" t="s">
        <v>5000</v>
      </c>
      <c r="C4552" s="2">
        <v>24</v>
      </c>
      <c r="D4552" s="2" t="s">
        <v>452</v>
      </c>
      <c r="E4552" s="2"/>
      <c r="F4552" s="2"/>
      <c r="G4552" s="2"/>
      <c r="H4552" s="2"/>
    </row>
    <row r="4553" spans="2:8">
      <c r="B4553" s="2" t="s">
        <v>5001</v>
      </c>
      <c r="C4553" s="2">
        <v>27</v>
      </c>
      <c r="D4553" s="2" t="s">
        <v>452</v>
      </c>
      <c r="E4553" s="2"/>
      <c r="F4553" s="2"/>
      <c r="G4553" s="2"/>
      <c r="H4553" s="2"/>
    </row>
    <row r="4554" spans="2:8">
      <c r="B4554" s="2" t="s">
        <v>5002</v>
      </c>
      <c r="C4554" s="2">
        <v>26</v>
      </c>
      <c r="D4554" s="2" t="s">
        <v>452</v>
      </c>
      <c r="E4554" s="2"/>
      <c r="F4554" s="2"/>
      <c r="G4554" s="2"/>
      <c r="H4554" s="2"/>
    </row>
    <row r="4555" spans="2:8">
      <c r="B4555" s="2" t="s">
        <v>5003</v>
      </c>
      <c r="C4555" s="2">
        <v>25</v>
      </c>
      <c r="D4555" s="2" t="s">
        <v>452</v>
      </c>
      <c r="E4555" s="2"/>
      <c r="F4555" s="2"/>
      <c r="G4555" s="2"/>
      <c r="H4555" s="2"/>
    </row>
    <row r="4556" spans="2:8">
      <c r="B4556" s="2" t="s">
        <v>5004</v>
      </c>
      <c r="C4556" s="2">
        <v>28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28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30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31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31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25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27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28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27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27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26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25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25</v>
      </c>
      <c r="D4572" s="2" t="s">
        <v>452</v>
      </c>
      <c r="E4572" s="2"/>
      <c r="F4572" s="2"/>
      <c r="G4572" s="2"/>
      <c r="H4572" s="2"/>
    </row>
    <row r="4573" spans="2:8">
      <c r="B4573" s="2" t="s">
        <v>5021</v>
      </c>
      <c r="C4573" s="2">
        <v>23</v>
      </c>
      <c r="D4573" s="2" t="s">
        <v>452</v>
      </c>
      <c r="E4573" s="2"/>
      <c r="F4573" s="2"/>
      <c r="G4573" s="2"/>
      <c r="H4573" s="2"/>
    </row>
    <row r="4574" spans="2:8">
      <c r="B4574" s="2" t="s">
        <v>5022</v>
      </c>
      <c r="C4574" s="2">
        <v>24</v>
      </c>
      <c r="D4574" s="2" t="s">
        <v>452</v>
      </c>
      <c r="E4574" s="2"/>
      <c r="F4574" s="2"/>
      <c r="G4574" s="2"/>
      <c r="H4574" s="2"/>
    </row>
    <row r="4575" spans="2:8">
      <c r="B4575" s="2" t="s">
        <v>5023</v>
      </c>
      <c r="C4575" s="2">
        <v>23</v>
      </c>
      <c r="D4575" s="2" t="s">
        <v>452</v>
      </c>
      <c r="E4575" s="2"/>
      <c r="F4575" s="2"/>
      <c r="G4575" s="2"/>
      <c r="H4575" s="2"/>
    </row>
    <row r="4576" spans="2:8">
      <c r="B4576" s="2" t="s">
        <v>5024</v>
      </c>
      <c r="C4576" s="2">
        <v>23</v>
      </c>
      <c r="D4576" s="2" t="s">
        <v>452</v>
      </c>
      <c r="E4576" s="2"/>
      <c r="F4576" s="2"/>
      <c r="G4576" s="2"/>
      <c r="H4576" s="2"/>
    </row>
    <row r="4577" spans="2:8">
      <c r="B4577" s="2" t="s">
        <v>5025</v>
      </c>
      <c r="C4577" s="2">
        <v>23</v>
      </c>
      <c r="D4577" s="2" t="s">
        <v>452</v>
      </c>
      <c r="E4577" s="2"/>
      <c r="F4577" s="2"/>
      <c r="G4577" s="2"/>
      <c r="H4577" s="2"/>
    </row>
    <row r="4578" spans="2:8">
      <c r="B4578" s="2" t="s">
        <v>5026</v>
      </c>
      <c r="C4578" s="2">
        <v>24</v>
      </c>
      <c r="D4578" s="2" t="s">
        <v>452</v>
      </c>
      <c r="E4578" s="2"/>
      <c r="F4578" s="2"/>
      <c r="G4578" s="2"/>
      <c r="H4578" s="2"/>
    </row>
    <row r="4579" spans="2:8">
      <c r="B4579" s="2" t="s">
        <v>5027</v>
      </c>
      <c r="C4579" s="2">
        <v>25</v>
      </c>
      <c r="D4579" s="2" t="s">
        <v>452</v>
      </c>
      <c r="E4579" s="2"/>
      <c r="F4579" s="2"/>
      <c r="G4579" s="2"/>
      <c r="H4579" s="2"/>
    </row>
    <row r="4580" spans="2:8">
      <c r="B4580" s="2" t="s">
        <v>5028</v>
      </c>
      <c r="C4580" s="2">
        <v>17</v>
      </c>
      <c r="D4580" s="2" t="s">
        <v>452</v>
      </c>
      <c r="E4580" s="2"/>
      <c r="F4580" s="2"/>
      <c r="G4580" s="2"/>
      <c r="H4580" s="2"/>
    </row>
    <row r="4581" spans="2:8">
      <c r="B4581" s="2" t="s">
        <v>5029</v>
      </c>
      <c r="C4581" s="2">
        <v>21</v>
      </c>
      <c r="D4581" s="2" t="s">
        <v>452</v>
      </c>
      <c r="E4581" s="2"/>
      <c r="F4581" s="2"/>
      <c r="G4581" s="2"/>
      <c r="H4581" s="2"/>
    </row>
    <row r="4582" spans="2:8">
      <c r="B4582" s="2" t="s">
        <v>5030</v>
      </c>
      <c r="C4582" s="2">
        <v>22</v>
      </c>
      <c r="D4582" s="2" t="s">
        <v>452</v>
      </c>
      <c r="E4582" s="2"/>
      <c r="F4582" s="2"/>
      <c r="G4582" s="2"/>
      <c r="H4582" s="2"/>
    </row>
    <row r="4583" spans="2:8">
      <c r="B4583" s="2" t="s">
        <v>5031</v>
      </c>
      <c r="C4583" s="2">
        <v>22</v>
      </c>
      <c r="D4583" s="2" t="s">
        <v>452</v>
      </c>
      <c r="E4583" s="2"/>
      <c r="F4583" s="2"/>
      <c r="G4583" s="2"/>
      <c r="H4583" s="2"/>
    </row>
    <row r="4584" spans="2:8">
      <c r="B4584" s="2" t="s">
        <v>5032</v>
      </c>
      <c r="C4584" s="2">
        <v>23</v>
      </c>
      <c r="D4584" s="2" t="s">
        <v>452</v>
      </c>
      <c r="E4584" s="2"/>
      <c r="F4584" s="2"/>
      <c r="G4584" s="2"/>
      <c r="H4584" s="2"/>
    </row>
    <row r="4585" spans="2:8">
      <c r="B4585" s="2" t="s">
        <v>5033</v>
      </c>
      <c r="C4585" s="2">
        <v>24</v>
      </c>
      <c r="D4585" s="2" t="s">
        <v>452</v>
      </c>
      <c r="E4585" s="2"/>
      <c r="F4585" s="2"/>
      <c r="G4585" s="2"/>
      <c r="H4585" s="2"/>
    </row>
    <row r="4586" spans="2:8">
      <c r="B4586" s="2" t="s">
        <v>5034</v>
      </c>
      <c r="C4586" s="2">
        <v>24</v>
      </c>
      <c r="D4586" s="2" t="s">
        <v>452</v>
      </c>
      <c r="E4586" s="2"/>
      <c r="F4586" s="2"/>
      <c r="G4586" s="2"/>
      <c r="H4586" s="2"/>
    </row>
    <row r="4587" spans="2:8">
      <c r="B4587" s="2" t="s">
        <v>5035</v>
      </c>
      <c r="C4587" s="2">
        <v>30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31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31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31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16</v>
      </c>
      <c r="D4591" s="2" t="s">
        <v>452</v>
      </c>
      <c r="E4591" s="2"/>
      <c r="F4591" s="2"/>
      <c r="G4591" s="2"/>
      <c r="H4591" s="2"/>
    </row>
    <row r="4592" spans="2:8">
      <c r="B4592" s="2" t="s">
        <v>5040</v>
      </c>
      <c r="C4592" s="2">
        <v>18</v>
      </c>
      <c r="D4592" s="2" t="s">
        <v>452</v>
      </c>
      <c r="E4592" s="2"/>
      <c r="F4592" s="2"/>
      <c r="G4592" s="2"/>
      <c r="H4592" s="2"/>
    </row>
    <row r="4593" spans="2:8">
      <c r="B4593" s="2" t="s">
        <v>5041</v>
      </c>
      <c r="C4593" s="2">
        <v>20</v>
      </c>
      <c r="D4593" s="2" t="s">
        <v>452</v>
      </c>
      <c r="E4593" s="2"/>
      <c r="F4593" s="2"/>
      <c r="G4593" s="2"/>
      <c r="H4593" s="2"/>
    </row>
    <row r="4594" spans="2:8">
      <c r="B4594" s="2" t="s">
        <v>5042</v>
      </c>
      <c r="C4594" s="2">
        <v>21</v>
      </c>
      <c r="D4594" s="2" t="s">
        <v>452</v>
      </c>
      <c r="E4594" s="2"/>
      <c r="F4594" s="2"/>
      <c r="G4594" s="2"/>
      <c r="H4594" s="2"/>
    </row>
    <row r="4595" spans="2:8">
      <c r="B4595" s="2" t="s">
        <v>5043</v>
      </c>
      <c r="C4595" s="2">
        <v>21</v>
      </c>
      <c r="D4595" s="2" t="s">
        <v>452</v>
      </c>
      <c r="E4595" s="2"/>
      <c r="F4595" s="2"/>
      <c r="G4595" s="2"/>
      <c r="H4595" s="2"/>
    </row>
    <row r="4596" spans="2:8">
      <c r="B4596" s="2" t="s">
        <v>5044</v>
      </c>
      <c r="C4596" s="2">
        <v>21</v>
      </c>
      <c r="D4596" s="2" t="s">
        <v>452</v>
      </c>
      <c r="E4596" s="2"/>
      <c r="F4596" s="2"/>
      <c r="G4596" s="2"/>
      <c r="H4596" s="2"/>
    </row>
    <row r="4597" spans="2:8">
      <c r="B4597" s="2" t="s">
        <v>5045</v>
      </c>
      <c r="C4597" s="2">
        <v>21</v>
      </c>
      <c r="D4597" s="2" t="s">
        <v>452</v>
      </c>
      <c r="E4597" s="2"/>
      <c r="F4597" s="2"/>
      <c r="G4597" s="2"/>
      <c r="H4597" s="2"/>
    </row>
    <row r="4598" spans="2:8">
      <c r="B4598" s="2" t="s">
        <v>5046</v>
      </c>
      <c r="C4598" s="2">
        <v>24</v>
      </c>
      <c r="D4598" s="2" t="s">
        <v>452</v>
      </c>
      <c r="E4598" s="2"/>
      <c r="F4598" s="2"/>
      <c r="G4598" s="2"/>
      <c r="H4598" s="2"/>
    </row>
    <row r="4599" spans="2:8">
      <c r="B4599" s="2" t="s">
        <v>5047</v>
      </c>
      <c r="C4599" s="2">
        <v>35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35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33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32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28</v>
      </c>
      <c r="D4603" s="2" t="s">
        <v>452</v>
      </c>
      <c r="E4603" s="2"/>
      <c r="F4603" s="2"/>
      <c r="G4603" s="2"/>
      <c r="H4603" s="2"/>
    </row>
    <row r="4604" spans="2:8">
      <c r="B4604" s="2" t="s">
        <v>5052</v>
      </c>
      <c r="C4604" s="2">
        <v>28</v>
      </c>
      <c r="D4604" s="2" t="s">
        <v>452</v>
      </c>
      <c r="E4604" s="2"/>
      <c r="F4604" s="2"/>
      <c r="G4604" s="2"/>
      <c r="H4604" s="2"/>
    </row>
    <row r="4605" spans="2:8">
      <c r="B4605" s="2" t="s">
        <v>5053</v>
      </c>
      <c r="C4605" s="2">
        <v>25</v>
      </c>
      <c r="D4605" s="2" t="s">
        <v>452</v>
      </c>
      <c r="E4605" s="2"/>
      <c r="F4605" s="2"/>
      <c r="G4605" s="2"/>
      <c r="H4605" s="2"/>
    </row>
    <row r="4606" spans="2:8">
      <c r="B4606" s="2" t="s">
        <v>5054</v>
      </c>
      <c r="C4606" s="2">
        <v>27</v>
      </c>
      <c r="D4606" s="2" t="s">
        <v>452</v>
      </c>
      <c r="E4606" s="2"/>
      <c r="F4606" s="2"/>
      <c r="G4606" s="2"/>
      <c r="H4606" s="2"/>
    </row>
    <row r="4607" spans="2:8">
      <c r="B4607" s="2" t="s">
        <v>5055</v>
      </c>
      <c r="C4607" s="2">
        <v>28</v>
      </c>
      <c r="D4607" s="2" t="s">
        <v>452</v>
      </c>
      <c r="E4607" s="2"/>
      <c r="F4607" s="2"/>
      <c r="G4607" s="2"/>
      <c r="H4607" s="2"/>
    </row>
    <row r="4608" spans="2:8">
      <c r="B4608" s="2" t="s">
        <v>5056</v>
      </c>
      <c r="C4608" s="2">
        <v>27</v>
      </c>
      <c r="D4608" s="2" t="s">
        <v>452</v>
      </c>
      <c r="E4608" s="2"/>
      <c r="F4608" s="2"/>
      <c r="G4608" s="2"/>
      <c r="H4608" s="2"/>
    </row>
    <row r="4609" spans="2:8">
      <c r="B4609" s="2" t="s">
        <v>5057</v>
      </c>
      <c r="C4609" s="2">
        <v>26</v>
      </c>
      <c r="D4609" s="2" t="s">
        <v>452</v>
      </c>
      <c r="E4609" s="2"/>
      <c r="F4609" s="2"/>
      <c r="G4609" s="2"/>
      <c r="H4609" s="2"/>
    </row>
    <row r="4610" spans="2:8">
      <c r="B4610" s="2" t="s">
        <v>5058</v>
      </c>
      <c r="C4610" s="2">
        <v>25</v>
      </c>
      <c r="D4610" s="2" t="s">
        <v>452</v>
      </c>
      <c r="E4610" s="2"/>
      <c r="F4610" s="2"/>
      <c r="G4610" s="2"/>
      <c r="H4610" s="2"/>
    </row>
    <row r="4611" spans="2:8">
      <c r="B4611" s="2" t="s">
        <v>5059</v>
      </c>
      <c r="C4611" s="2">
        <v>22</v>
      </c>
      <c r="D4611" s="2" t="s">
        <v>452</v>
      </c>
      <c r="E4611" s="2"/>
      <c r="F4611" s="2"/>
      <c r="G4611" s="2"/>
      <c r="H4611" s="2"/>
    </row>
    <row r="4612" spans="2:8">
      <c r="B4612" s="2" t="s">
        <v>5060</v>
      </c>
      <c r="C4612" s="2">
        <v>31</v>
      </c>
      <c r="D4612" s="2" t="s">
        <v>452</v>
      </c>
      <c r="E4612" s="2"/>
      <c r="F4612" s="2"/>
      <c r="G4612" s="2"/>
      <c r="H4612" s="2"/>
    </row>
    <row r="4613" spans="2:8">
      <c r="B4613" s="2" t="s">
        <v>5061</v>
      </c>
      <c r="C4613" s="2">
        <v>33</v>
      </c>
      <c r="D4613" s="2" t="s">
        <v>452</v>
      </c>
      <c r="E4613" s="2"/>
      <c r="F4613" s="2"/>
      <c r="G4613" s="2"/>
      <c r="H4613" s="2"/>
    </row>
    <row r="4614" spans="2:8">
      <c r="B4614" s="2" t="s">
        <v>5062</v>
      </c>
      <c r="C4614" s="2">
        <v>34</v>
      </c>
      <c r="D4614" s="2" t="s">
        <v>452</v>
      </c>
      <c r="E4614" s="2"/>
      <c r="F4614" s="2"/>
      <c r="G4614" s="2"/>
      <c r="H4614" s="2"/>
    </row>
    <row r="4615" spans="2:8">
      <c r="B4615" s="2" t="s">
        <v>5063</v>
      </c>
      <c r="C4615" s="2">
        <v>34</v>
      </c>
      <c r="D4615" s="2" t="s">
        <v>452</v>
      </c>
      <c r="E4615" s="2"/>
      <c r="F4615" s="2"/>
      <c r="G4615" s="2"/>
      <c r="H4615" s="2"/>
    </row>
    <row r="4616" spans="2:8">
      <c r="B4616" s="2" t="s">
        <v>5064</v>
      </c>
      <c r="C4616" s="2">
        <v>33</v>
      </c>
      <c r="D4616" s="2" t="s">
        <v>452</v>
      </c>
      <c r="E4616" s="2"/>
      <c r="F4616" s="2"/>
      <c r="G4616" s="2"/>
      <c r="H4616" s="2"/>
    </row>
    <row r="4617" spans="2:8">
      <c r="B4617" s="2" t="s">
        <v>5065</v>
      </c>
      <c r="C4617" s="2">
        <v>19</v>
      </c>
      <c r="D4617" s="2" t="s">
        <v>452</v>
      </c>
      <c r="E4617" s="2"/>
      <c r="F4617" s="2"/>
      <c r="G4617" s="2"/>
      <c r="H4617" s="2"/>
    </row>
    <row r="4618" spans="2:8">
      <c r="B4618" s="2" t="s">
        <v>5066</v>
      </c>
      <c r="C4618" s="2">
        <v>18</v>
      </c>
      <c r="D4618" s="2" t="s">
        <v>452</v>
      </c>
      <c r="E4618" s="2"/>
      <c r="F4618" s="2"/>
      <c r="G4618" s="2"/>
      <c r="H4618" s="2"/>
    </row>
    <row r="4619" spans="2:8">
      <c r="B4619" s="2" t="s">
        <v>5067</v>
      </c>
      <c r="C4619" s="2">
        <v>34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27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28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28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28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28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28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30</v>
      </c>
      <c r="D4626" s="2" t="s">
        <v>452</v>
      </c>
      <c r="E4626" s="2"/>
      <c r="F4626" s="2"/>
      <c r="G4626" s="2"/>
      <c r="H4626" s="2"/>
    </row>
    <row r="4627" spans="2:8">
      <c r="B4627" s="2" t="s">
        <v>5075</v>
      </c>
      <c r="C4627" s="2">
        <v>29</v>
      </c>
      <c r="D4627" s="2" t="s">
        <v>452</v>
      </c>
      <c r="E4627" s="2"/>
      <c r="F4627" s="2"/>
      <c r="G4627" s="2"/>
      <c r="H4627" s="2"/>
    </row>
    <row r="4628" spans="2:8">
      <c r="B4628" s="2" t="s">
        <v>5076</v>
      </c>
      <c r="C4628" s="2">
        <v>30</v>
      </c>
      <c r="D4628" s="2" t="s">
        <v>452</v>
      </c>
      <c r="E4628" s="2"/>
      <c r="F4628" s="2"/>
      <c r="G4628" s="2"/>
      <c r="H4628" s="2"/>
    </row>
    <row r="4629" spans="2:8">
      <c r="B4629" s="2" t="s">
        <v>5077</v>
      </c>
      <c r="C4629" s="2">
        <v>28</v>
      </c>
      <c r="D4629" s="2" t="s">
        <v>452</v>
      </c>
      <c r="E4629" s="2"/>
      <c r="F4629" s="2"/>
      <c r="G4629" s="2"/>
      <c r="H4629" s="2"/>
    </row>
    <row r="4630" spans="2:8">
      <c r="B4630" s="2" t="s">
        <v>5078</v>
      </c>
      <c r="C4630" s="2">
        <v>31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33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33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32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31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30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25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45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44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43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36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29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22</v>
      </c>
      <c r="D4642" s="2" t="s">
        <v>452</v>
      </c>
      <c r="E4642" s="2"/>
      <c r="F4642" s="2"/>
      <c r="G4642" s="2"/>
      <c r="H4642" s="2"/>
    </row>
    <row r="4643" spans="2:8">
      <c r="B4643" s="2" t="s">
        <v>5091</v>
      </c>
      <c r="C4643" s="2">
        <v>27</v>
      </c>
      <c r="D4643" s="2" t="s">
        <v>452</v>
      </c>
      <c r="E4643" s="2"/>
      <c r="F4643" s="2"/>
      <c r="G4643" s="2"/>
      <c r="H4643" s="2"/>
    </row>
    <row r="4644" spans="2:8">
      <c r="B4644" s="2" t="s">
        <v>5092</v>
      </c>
      <c r="C4644" s="2">
        <v>30</v>
      </c>
      <c r="D4644" s="2" t="s">
        <v>452</v>
      </c>
      <c r="E4644" s="2"/>
      <c r="F4644" s="2"/>
      <c r="G4644" s="2"/>
      <c r="H4644" s="2"/>
    </row>
    <row r="4645" spans="2:8">
      <c r="B4645" s="2" t="s">
        <v>5093</v>
      </c>
      <c r="C4645" s="2">
        <v>30</v>
      </c>
      <c r="D4645" s="2" t="s">
        <v>452</v>
      </c>
      <c r="E4645" s="2"/>
      <c r="F4645" s="2"/>
      <c r="G4645" s="2"/>
      <c r="H4645" s="2"/>
    </row>
    <row r="4646" spans="2:8">
      <c r="B4646" s="2" t="s">
        <v>5094</v>
      </c>
      <c r="C4646" s="2">
        <v>29</v>
      </c>
      <c r="D4646" s="2" t="s">
        <v>452</v>
      </c>
      <c r="E4646" s="2"/>
      <c r="F4646" s="2"/>
      <c r="G4646" s="2"/>
      <c r="H4646" s="2"/>
    </row>
    <row r="4647" spans="2:8">
      <c r="B4647" s="2" t="s">
        <v>5095</v>
      </c>
      <c r="C4647" s="2">
        <v>28</v>
      </c>
      <c r="D4647" s="2" t="s">
        <v>452</v>
      </c>
      <c r="E4647" s="2"/>
      <c r="F4647" s="2"/>
      <c r="G4647" s="2"/>
      <c r="H4647" s="2"/>
    </row>
    <row r="4648" spans="2:8">
      <c r="B4648" s="2" t="s">
        <v>5096</v>
      </c>
      <c r="C4648" s="2">
        <v>17</v>
      </c>
      <c r="D4648" s="2" t="s">
        <v>452</v>
      </c>
      <c r="E4648" s="2"/>
      <c r="F4648" s="2"/>
      <c r="G4648" s="2"/>
      <c r="H4648" s="2"/>
    </row>
    <row r="4649" spans="2:8">
      <c r="B4649" s="2" t="s">
        <v>5097</v>
      </c>
      <c r="C4649" s="2">
        <v>21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24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26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27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27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27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27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21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16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23</v>
      </c>
      <c r="D4659" s="2" t="s">
        <v>452</v>
      </c>
      <c r="E4659" s="2"/>
      <c r="F4659" s="2"/>
      <c r="G4659" s="2"/>
      <c r="H4659" s="2"/>
    </row>
    <row r="4660" spans="2:8">
      <c r="B4660" s="2" t="s">
        <v>5108</v>
      </c>
      <c r="C4660" s="2">
        <v>28</v>
      </c>
      <c r="D4660" s="2" t="s">
        <v>452</v>
      </c>
      <c r="E4660" s="2"/>
      <c r="F4660" s="2"/>
      <c r="G4660" s="2"/>
      <c r="H4660" s="2"/>
    </row>
    <row r="4661" spans="2:8">
      <c r="B4661" s="2" t="s">
        <v>5109</v>
      </c>
      <c r="C4661" s="2">
        <v>31</v>
      </c>
      <c r="D4661" s="2" t="s">
        <v>452</v>
      </c>
      <c r="E4661" s="2"/>
      <c r="F4661" s="2"/>
      <c r="G4661" s="2"/>
      <c r="H4661" s="2"/>
    </row>
    <row r="4662" spans="2:8">
      <c r="B4662" s="2" t="s">
        <v>5110</v>
      </c>
      <c r="C4662" s="2">
        <v>32</v>
      </c>
      <c r="D4662" s="2" t="s">
        <v>452</v>
      </c>
      <c r="E4662" s="2"/>
      <c r="F4662" s="2"/>
      <c r="G4662" s="2"/>
      <c r="H4662" s="2"/>
    </row>
    <row r="4663" spans="2:8">
      <c r="B4663" s="2" t="s">
        <v>5111</v>
      </c>
      <c r="C4663" s="2">
        <v>30</v>
      </c>
      <c r="D4663" s="2" t="s">
        <v>452</v>
      </c>
      <c r="E4663" s="2"/>
      <c r="F4663" s="2"/>
      <c r="G4663" s="2"/>
      <c r="H4663" s="2"/>
    </row>
    <row r="4664" spans="2:8">
      <c r="B4664" s="2" t="s">
        <v>5112</v>
      </c>
      <c r="C4664" s="2">
        <v>30</v>
      </c>
      <c r="D4664" s="2" t="s">
        <v>452</v>
      </c>
      <c r="E4664" s="2"/>
      <c r="F4664" s="2"/>
      <c r="G4664" s="2"/>
      <c r="H4664" s="2"/>
    </row>
    <row r="4665" spans="2:8">
      <c r="B4665" s="2" t="s">
        <v>5113</v>
      </c>
      <c r="C4665" s="2">
        <v>30</v>
      </c>
      <c r="D4665" s="2" t="s">
        <v>452</v>
      </c>
      <c r="E4665" s="2"/>
      <c r="F4665" s="2"/>
      <c r="G4665" s="2"/>
      <c r="H4665" s="2"/>
    </row>
    <row r="4666" spans="2:8">
      <c r="B4666" s="2" t="s">
        <v>5114</v>
      </c>
      <c r="C4666" s="2">
        <v>19</v>
      </c>
      <c r="D4666" s="2" t="s">
        <v>452</v>
      </c>
      <c r="E4666" s="2"/>
      <c r="F4666" s="2"/>
      <c r="G4666" s="2"/>
      <c r="H4666" s="2"/>
    </row>
    <row r="4667" spans="2:8">
      <c r="B4667" s="2" t="s">
        <v>5115</v>
      </c>
      <c r="C4667" s="2">
        <v>20</v>
      </c>
      <c r="D4667" s="2" t="s">
        <v>452</v>
      </c>
      <c r="E4667" s="2"/>
      <c r="F4667" s="2"/>
      <c r="G4667" s="2"/>
      <c r="H4667" s="2"/>
    </row>
    <row r="4668" spans="2:8">
      <c r="B4668" s="2" t="s">
        <v>5116</v>
      </c>
      <c r="C4668" s="2">
        <v>17</v>
      </c>
      <c r="D4668" s="2" t="s">
        <v>452</v>
      </c>
      <c r="E4668" s="2"/>
      <c r="F4668" s="2"/>
      <c r="G4668" s="2"/>
      <c r="H4668" s="2"/>
    </row>
    <row r="4669" spans="2:8">
      <c r="B4669" s="2" t="s">
        <v>5117</v>
      </c>
      <c r="C4669" s="2">
        <v>20</v>
      </c>
      <c r="D4669" s="2" t="s">
        <v>452</v>
      </c>
      <c r="E4669" s="2"/>
      <c r="F4669" s="2"/>
      <c r="G4669" s="2"/>
      <c r="H4669" s="2"/>
    </row>
    <row r="4670" spans="2:8">
      <c r="B4670" s="2" t="s">
        <v>5118</v>
      </c>
      <c r="C4670" s="2">
        <v>20</v>
      </c>
      <c r="D4670" s="2" t="s">
        <v>452</v>
      </c>
      <c r="E4670" s="2"/>
      <c r="F4670" s="2"/>
      <c r="G4670" s="2"/>
      <c r="H4670" s="2"/>
    </row>
    <row r="4671" spans="2:8">
      <c r="B4671" s="2" t="s">
        <v>5119</v>
      </c>
      <c r="C4671" s="2">
        <v>21</v>
      </c>
      <c r="D4671" s="2" t="s">
        <v>452</v>
      </c>
      <c r="E4671" s="2"/>
      <c r="F4671" s="2"/>
      <c r="G4671" s="2"/>
      <c r="H4671" s="2"/>
    </row>
    <row r="4672" spans="2:8">
      <c r="B4672" s="2" t="s">
        <v>5120</v>
      </c>
      <c r="C4672" s="2">
        <v>17</v>
      </c>
      <c r="D4672" s="2" t="s">
        <v>452</v>
      </c>
      <c r="E4672" s="2"/>
      <c r="F4672" s="2"/>
      <c r="G4672" s="2"/>
      <c r="H4672" s="2"/>
    </row>
    <row r="4673" spans="2:8">
      <c r="B4673" s="2" t="s">
        <v>5121</v>
      </c>
      <c r="C4673" s="2">
        <v>28</v>
      </c>
      <c r="D4673" s="2" t="s">
        <v>452</v>
      </c>
      <c r="E4673" s="2"/>
      <c r="F4673" s="2"/>
      <c r="G4673" s="2"/>
      <c r="H4673" s="2"/>
    </row>
    <row r="4674" spans="2:8">
      <c r="B4674" s="2" t="s">
        <v>5122</v>
      </c>
      <c r="C4674" s="2">
        <v>30</v>
      </c>
      <c r="D4674" s="2" t="s">
        <v>452</v>
      </c>
      <c r="E4674" s="2"/>
      <c r="F4674" s="2"/>
      <c r="G4674" s="2"/>
      <c r="H4674" s="2"/>
    </row>
    <row r="4675" spans="2:8">
      <c r="B4675" s="2" t="s">
        <v>5123</v>
      </c>
      <c r="C4675" s="2">
        <v>29</v>
      </c>
      <c r="D4675" s="2" t="s">
        <v>452</v>
      </c>
      <c r="E4675" s="2"/>
      <c r="F4675" s="2"/>
      <c r="G4675" s="2"/>
      <c r="H4675" s="2"/>
    </row>
    <row r="4676" spans="2:8">
      <c r="B4676" s="2" t="s">
        <v>5124</v>
      </c>
      <c r="C4676" s="2">
        <v>21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23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27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31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32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26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21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20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31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32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32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32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31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22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32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33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32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26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18</v>
      </c>
      <c r="D4696" s="2" t="s">
        <v>452</v>
      </c>
      <c r="E4696" s="2"/>
      <c r="F4696" s="2"/>
      <c r="G4696" s="2"/>
      <c r="H4696" s="2"/>
    </row>
    <row r="4697" spans="2:8">
      <c r="B4697" s="2" t="s">
        <v>5145</v>
      </c>
      <c r="C4697" s="2">
        <v>22</v>
      </c>
      <c r="D4697" s="2" t="s">
        <v>452</v>
      </c>
      <c r="E4697" s="2"/>
      <c r="F4697" s="2"/>
      <c r="G4697" s="2"/>
      <c r="H4697" s="2"/>
    </row>
    <row r="4698" spans="2:8">
      <c r="B4698" s="2" t="s">
        <v>5146</v>
      </c>
      <c r="C4698" s="2">
        <v>21</v>
      </c>
      <c r="D4698" s="2" t="s">
        <v>452</v>
      </c>
      <c r="E4698" s="2"/>
      <c r="F4698" s="2"/>
      <c r="G4698" s="2"/>
      <c r="H4698" s="2"/>
    </row>
    <row r="4699" spans="2:8">
      <c r="B4699" s="2" t="s">
        <v>5147</v>
      </c>
      <c r="C4699" s="2">
        <v>22</v>
      </c>
      <c r="D4699" s="2" t="s">
        <v>452</v>
      </c>
      <c r="E4699" s="2"/>
      <c r="F4699" s="2"/>
      <c r="G4699" s="2"/>
      <c r="H4699" s="2"/>
    </row>
    <row r="4700" spans="2:8">
      <c r="B4700" s="2" t="s">
        <v>5148</v>
      </c>
      <c r="C4700" s="2">
        <v>21</v>
      </c>
      <c r="D4700" s="2" t="s">
        <v>452</v>
      </c>
      <c r="E4700" s="2"/>
      <c r="F4700" s="2"/>
      <c r="G4700" s="2"/>
      <c r="H4700" s="2"/>
    </row>
    <row r="4701" spans="2:8">
      <c r="B4701" s="2" t="s">
        <v>5149</v>
      </c>
      <c r="C4701" s="2">
        <v>14</v>
      </c>
      <c r="D4701" s="2" t="s">
        <v>452</v>
      </c>
      <c r="E4701" s="2"/>
      <c r="F4701" s="2"/>
      <c r="G4701" s="2"/>
      <c r="H4701" s="2"/>
    </row>
    <row r="4702" spans="2:8">
      <c r="B4702" s="2" t="s">
        <v>5150</v>
      </c>
      <c r="C4702" s="2">
        <v>30</v>
      </c>
      <c r="D4702" s="2" t="s">
        <v>452</v>
      </c>
      <c r="E4702" s="2"/>
      <c r="F4702" s="2"/>
      <c r="G4702" s="2"/>
      <c r="H4702" s="2"/>
    </row>
    <row r="4703" spans="2:8">
      <c r="B4703" s="2" t="s">
        <v>5151</v>
      </c>
      <c r="C4703" s="2">
        <v>33</v>
      </c>
      <c r="D4703" s="2" t="s">
        <v>452</v>
      </c>
      <c r="E4703" s="2"/>
      <c r="F4703" s="2"/>
      <c r="G4703" s="2"/>
      <c r="H4703" s="2"/>
    </row>
    <row r="4704" spans="2:8">
      <c r="B4704" s="2" t="s">
        <v>5152</v>
      </c>
      <c r="C4704" s="2">
        <v>32</v>
      </c>
      <c r="D4704" s="2" t="s">
        <v>452</v>
      </c>
      <c r="E4704" s="2"/>
      <c r="F4704" s="2"/>
      <c r="G4704" s="2"/>
      <c r="H4704" s="2"/>
    </row>
    <row r="4705" spans="2:8">
      <c r="B4705" s="2" t="s">
        <v>5153</v>
      </c>
      <c r="C4705" s="2">
        <v>30</v>
      </c>
      <c r="D4705" s="2" t="s">
        <v>452</v>
      </c>
      <c r="E4705" s="2"/>
      <c r="F4705" s="2"/>
      <c r="G4705" s="2"/>
      <c r="H4705" s="2"/>
    </row>
    <row r="4706" spans="2:8">
      <c r="B4706" s="2" t="s">
        <v>5154</v>
      </c>
      <c r="C4706" s="2">
        <v>27</v>
      </c>
      <c r="D4706" s="2" t="s">
        <v>452</v>
      </c>
      <c r="E4706" s="2"/>
      <c r="F4706" s="2"/>
      <c r="G4706" s="2"/>
      <c r="H4706" s="2"/>
    </row>
    <row r="4707" spans="2:8">
      <c r="B4707" s="2" t="s">
        <v>5155</v>
      </c>
      <c r="C4707" s="2">
        <v>25</v>
      </c>
      <c r="D4707" s="2" t="s">
        <v>452</v>
      </c>
      <c r="E4707" s="2"/>
      <c r="F4707" s="2"/>
      <c r="G4707" s="2"/>
      <c r="H4707" s="2"/>
    </row>
    <row r="4708" spans="2:8">
      <c r="B4708" s="2" t="s">
        <v>5156</v>
      </c>
      <c r="C4708" s="2">
        <v>27</v>
      </c>
      <c r="D4708" s="2" t="s">
        <v>452</v>
      </c>
      <c r="E4708" s="2"/>
      <c r="F4708" s="2"/>
      <c r="G4708" s="2"/>
      <c r="H4708" s="2"/>
    </row>
    <row r="4709" spans="2:8">
      <c r="B4709" s="2" t="s">
        <v>5157</v>
      </c>
      <c r="C4709" s="2">
        <v>30</v>
      </c>
      <c r="D4709" s="2" t="s">
        <v>452</v>
      </c>
      <c r="E4709" s="2"/>
      <c r="F4709" s="2"/>
      <c r="G4709" s="2"/>
      <c r="H4709" s="2"/>
    </row>
    <row r="4710" spans="2:8">
      <c r="B4710" s="2" t="s">
        <v>5158</v>
      </c>
      <c r="C4710" s="2">
        <v>30</v>
      </c>
      <c r="D4710" s="2" t="s">
        <v>452</v>
      </c>
      <c r="E4710" s="2"/>
      <c r="F4710" s="2"/>
      <c r="G4710" s="2"/>
      <c r="H4710" s="2"/>
    </row>
    <row r="4711" spans="2:8">
      <c r="B4711" s="2" t="s">
        <v>5159</v>
      </c>
      <c r="C4711" s="2">
        <v>30</v>
      </c>
      <c r="D4711" s="2" t="s">
        <v>452</v>
      </c>
      <c r="E4711" s="2"/>
      <c r="F4711" s="2"/>
      <c r="G4711" s="2"/>
      <c r="H4711" s="2"/>
    </row>
    <row r="4712" spans="2:8">
      <c r="B4712" s="2" t="s">
        <v>5160</v>
      </c>
      <c r="C4712" s="2">
        <v>26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32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32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31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29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24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31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34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33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28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28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30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29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29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26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24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22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28</v>
      </c>
      <c r="D4730" s="2" t="s">
        <v>452</v>
      </c>
      <c r="E4730" s="2"/>
      <c r="F4730" s="2"/>
      <c r="G4730" s="2"/>
      <c r="H4730" s="2"/>
    </row>
    <row r="4731" spans="2:8">
      <c r="B4731" s="2" t="s">
        <v>5179</v>
      </c>
      <c r="C4731" s="2">
        <v>28</v>
      </c>
      <c r="D4731" s="2" t="s">
        <v>452</v>
      </c>
      <c r="E4731" s="2"/>
      <c r="F4731" s="2"/>
      <c r="G4731" s="2"/>
      <c r="H4731" s="2"/>
    </row>
    <row r="4732" spans="2:8">
      <c r="B4732" s="2" t="s">
        <v>5180</v>
      </c>
      <c r="C4732" s="2">
        <v>27</v>
      </c>
      <c r="D4732" s="2" t="s">
        <v>452</v>
      </c>
      <c r="E4732" s="2"/>
      <c r="F4732" s="2"/>
      <c r="G4732" s="2"/>
      <c r="H4732" s="2"/>
    </row>
    <row r="4733" spans="2:8">
      <c r="B4733" s="2" t="s">
        <v>5181</v>
      </c>
      <c r="C4733" s="2">
        <v>27</v>
      </c>
      <c r="D4733" s="2" t="s">
        <v>452</v>
      </c>
      <c r="E4733" s="2"/>
      <c r="F4733" s="2"/>
      <c r="G4733" s="2"/>
      <c r="H4733" s="2"/>
    </row>
    <row r="4734" spans="2:8">
      <c r="B4734" s="2" t="s">
        <v>5182</v>
      </c>
      <c r="C4734" s="2">
        <v>27</v>
      </c>
      <c r="D4734" s="2" t="s">
        <v>452</v>
      </c>
      <c r="E4734" s="2"/>
      <c r="F4734" s="2"/>
      <c r="G4734" s="2"/>
      <c r="H4734" s="2"/>
    </row>
    <row r="4735" spans="2:8">
      <c r="B4735" s="2" t="s">
        <v>5183</v>
      </c>
      <c r="C4735" s="2">
        <v>25</v>
      </c>
      <c r="D4735" s="2" t="s">
        <v>452</v>
      </c>
      <c r="E4735" s="2"/>
      <c r="F4735" s="2"/>
      <c r="G4735" s="2"/>
      <c r="H4735" s="2"/>
    </row>
    <row r="4736" spans="2:8">
      <c r="B4736" s="2" t="s">
        <v>5184</v>
      </c>
      <c r="C4736" s="2">
        <v>23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23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24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22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24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29</v>
      </c>
      <c r="D4741" s="2" t="s">
        <v>452</v>
      </c>
      <c r="E4741" s="2"/>
      <c r="F4741" s="2"/>
      <c r="G4741" s="2"/>
      <c r="H4741" s="2"/>
    </row>
    <row r="4742" spans="2:8">
      <c r="B4742" s="2" t="s">
        <v>5190</v>
      </c>
      <c r="C4742" s="2">
        <v>23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21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24</v>
      </c>
      <c r="D4744" s="2" t="s">
        <v>452</v>
      </c>
      <c r="E4744" s="2"/>
      <c r="F4744" s="2"/>
      <c r="G4744" s="2"/>
      <c r="H4744" s="2"/>
    </row>
    <row r="4745" spans="2:8">
      <c r="B4745" s="2" t="s">
        <v>5193</v>
      </c>
      <c r="C4745" s="2">
        <v>27</v>
      </c>
      <c r="D4745" s="2" t="s">
        <v>452</v>
      </c>
      <c r="E4745" s="2"/>
      <c r="F4745" s="2"/>
      <c r="G4745" s="2"/>
      <c r="H4745" s="2"/>
    </row>
    <row r="4746" spans="2:8">
      <c r="B4746" s="2" t="s">
        <v>5194</v>
      </c>
      <c r="C4746" s="2">
        <v>28</v>
      </c>
      <c r="D4746" s="2" t="s">
        <v>452</v>
      </c>
      <c r="E4746" s="2"/>
      <c r="F4746" s="2"/>
      <c r="G4746" s="2"/>
      <c r="H4746" s="2"/>
    </row>
    <row r="4747" spans="2:8">
      <c r="B4747" s="2" t="s">
        <v>5195</v>
      </c>
      <c r="C4747" s="2">
        <v>26</v>
      </c>
      <c r="D4747" s="2" t="s">
        <v>452</v>
      </c>
      <c r="E4747" s="2"/>
      <c r="F4747" s="2"/>
      <c r="G4747" s="2"/>
      <c r="H4747" s="2"/>
    </row>
    <row r="4748" spans="2:8">
      <c r="B4748" s="2" t="s">
        <v>5196</v>
      </c>
      <c r="C4748" s="2">
        <v>26</v>
      </c>
      <c r="D4748" s="2" t="s">
        <v>452</v>
      </c>
      <c r="E4748" s="2"/>
      <c r="F4748" s="2"/>
      <c r="G4748" s="2"/>
      <c r="H4748" s="2"/>
    </row>
    <row r="4749" spans="2:8">
      <c r="B4749" s="2" t="s">
        <v>5197</v>
      </c>
      <c r="C4749" s="2">
        <v>27</v>
      </c>
      <c r="D4749" s="2" t="s">
        <v>452</v>
      </c>
      <c r="E4749" s="2"/>
      <c r="F4749" s="2"/>
      <c r="G4749" s="2"/>
      <c r="H4749" s="2"/>
    </row>
    <row r="4750" spans="2:8">
      <c r="B4750" s="2" t="s">
        <v>5198</v>
      </c>
      <c r="C4750" s="2">
        <v>24</v>
      </c>
      <c r="D4750" s="2" t="s">
        <v>452</v>
      </c>
      <c r="E4750" s="2"/>
      <c r="F4750" s="2"/>
      <c r="G4750" s="2"/>
      <c r="H4750" s="2"/>
    </row>
    <row r="4751" spans="2:8">
      <c r="B4751" s="2" t="s">
        <v>5199</v>
      </c>
      <c r="C4751" s="2">
        <v>23</v>
      </c>
      <c r="D4751" s="2" t="s">
        <v>452</v>
      </c>
      <c r="E4751" s="2"/>
      <c r="F4751" s="2"/>
      <c r="G4751" s="2"/>
      <c r="H4751" s="2"/>
    </row>
    <row r="4752" spans="2:8">
      <c r="B4752" s="2" t="s">
        <v>5200</v>
      </c>
      <c r="C4752" s="2">
        <v>35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36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35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25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21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23</v>
      </c>
      <c r="D4757" s="2" t="s">
        <v>452</v>
      </c>
      <c r="E4757" s="2"/>
      <c r="F4757" s="2"/>
      <c r="G4757" s="2"/>
      <c r="H4757" s="2"/>
    </row>
    <row r="4758" spans="2:8">
      <c r="B4758" s="2" t="s">
        <v>5206</v>
      </c>
      <c r="C4758" s="2">
        <v>29</v>
      </c>
      <c r="D4758" s="2" t="s">
        <v>452</v>
      </c>
      <c r="E4758" s="2"/>
      <c r="F4758" s="2"/>
      <c r="G4758" s="2"/>
      <c r="H4758" s="2"/>
    </row>
    <row r="4759" spans="2:8">
      <c r="B4759" s="2" t="s">
        <v>5207</v>
      </c>
      <c r="C4759" s="2">
        <v>29</v>
      </c>
      <c r="D4759" s="2" t="s">
        <v>452</v>
      </c>
      <c r="E4759" s="2"/>
      <c r="F4759" s="2"/>
      <c r="G4759" s="2"/>
      <c r="H4759" s="2"/>
    </row>
    <row r="4760" spans="2:8">
      <c r="B4760" s="2" t="s">
        <v>5208</v>
      </c>
      <c r="C4760" s="2">
        <v>29</v>
      </c>
      <c r="D4760" s="2" t="s">
        <v>452</v>
      </c>
      <c r="E4760" s="2"/>
      <c r="F4760" s="2"/>
      <c r="G4760" s="2"/>
      <c r="H4760" s="2"/>
    </row>
    <row r="4761" spans="2:8">
      <c r="B4761" s="2" t="s">
        <v>5209</v>
      </c>
      <c r="C4761" s="2">
        <v>31</v>
      </c>
      <c r="D4761" s="2" t="s">
        <v>452</v>
      </c>
      <c r="E4761" s="2"/>
      <c r="F4761" s="2"/>
      <c r="G4761" s="2"/>
      <c r="H4761" s="2"/>
    </row>
    <row r="4762" spans="2:8">
      <c r="B4762" s="2" t="s">
        <v>5210</v>
      </c>
      <c r="C4762" s="2">
        <v>26</v>
      </c>
      <c r="D4762" s="2" t="s">
        <v>452</v>
      </c>
      <c r="E4762" s="2"/>
      <c r="F4762" s="2"/>
      <c r="G4762" s="2"/>
      <c r="H4762" s="2"/>
    </row>
    <row r="4763" spans="2:8">
      <c r="B4763" s="2" t="s">
        <v>5211</v>
      </c>
      <c r="C4763" s="2">
        <v>26</v>
      </c>
      <c r="D4763" s="2" t="s">
        <v>452</v>
      </c>
      <c r="E4763" s="2"/>
      <c r="F4763" s="2"/>
      <c r="G4763" s="2"/>
      <c r="H4763" s="2"/>
    </row>
    <row r="4764" spans="2:8">
      <c r="B4764" s="2" t="s">
        <v>5212</v>
      </c>
      <c r="C4764" s="2">
        <v>24</v>
      </c>
      <c r="D4764" s="2" t="s">
        <v>452</v>
      </c>
      <c r="E4764" s="2"/>
      <c r="F4764" s="2"/>
      <c r="G4764" s="2"/>
      <c r="H4764" s="2"/>
    </row>
    <row r="4765" spans="2:8">
      <c r="B4765" s="2" t="s">
        <v>5213</v>
      </c>
      <c r="C4765" s="2">
        <v>27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30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32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32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33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29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31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30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29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29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26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22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32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37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39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39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34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30</v>
      </c>
      <c r="D4783" s="2" t="s">
        <v>452</v>
      </c>
      <c r="E4783" s="2"/>
      <c r="F4783" s="2"/>
      <c r="G4783" s="2"/>
      <c r="H4783" s="2"/>
    </row>
    <row r="4784" spans="2:8">
      <c r="B4784" s="2" t="s">
        <v>5232</v>
      </c>
      <c r="C4784" s="2">
        <v>26</v>
      </c>
      <c r="D4784" s="2" t="s">
        <v>452</v>
      </c>
      <c r="E4784" s="2"/>
      <c r="F4784" s="2"/>
      <c r="G4784" s="2"/>
      <c r="H4784" s="2"/>
    </row>
    <row r="4785" spans="2:8">
      <c r="B4785" s="2" t="s">
        <v>5233</v>
      </c>
      <c r="C4785" s="2">
        <v>28</v>
      </c>
      <c r="D4785" s="2" t="s">
        <v>452</v>
      </c>
      <c r="E4785" s="2"/>
      <c r="F4785" s="2"/>
      <c r="G4785" s="2"/>
      <c r="H4785" s="2"/>
    </row>
    <row r="4786" spans="2:8">
      <c r="B4786" s="2" t="s">
        <v>5234</v>
      </c>
      <c r="C4786" s="2">
        <v>29</v>
      </c>
      <c r="D4786" s="2" t="s">
        <v>452</v>
      </c>
      <c r="E4786" s="2"/>
      <c r="F4786" s="2"/>
      <c r="G4786" s="2"/>
      <c r="H4786" s="2"/>
    </row>
    <row r="4787" spans="2:8">
      <c r="B4787" s="2" t="s">
        <v>5235</v>
      </c>
      <c r="C4787" s="2">
        <v>29</v>
      </c>
      <c r="D4787" s="2" t="s">
        <v>452</v>
      </c>
      <c r="E4787" s="2"/>
      <c r="F4787" s="2"/>
      <c r="G4787" s="2"/>
      <c r="H4787" s="2"/>
    </row>
    <row r="4788" spans="2:8">
      <c r="B4788" s="2" t="s">
        <v>5236</v>
      </c>
      <c r="C4788" s="2">
        <v>28</v>
      </c>
      <c r="D4788" s="2" t="s">
        <v>452</v>
      </c>
      <c r="E4788" s="2"/>
      <c r="F4788" s="2"/>
      <c r="G4788" s="2"/>
      <c r="H4788" s="2"/>
    </row>
    <row r="4789" spans="2:8">
      <c r="B4789" s="2" t="s">
        <v>5237</v>
      </c>
      <c r="C4789" s="2">
        <v>25</v>
      </c>
      <c r="D4789" s="2" t="s">
        <v>452</v>
      </c>
      <c r="E4789" s="2"/>
      <c r="F4789" s="2"/>
      <c r="G4789" s="2"/>
      <c r="H4789" s="2"/>
    </row>
    <row r="4790" spans="2:8">
      <c r="B4790" s="2" t="s">
        <v>5238</v>
      </c>
      <c r="C4790" s="2">
        <v>29</v>
      </c>
      <c r="D4790" s="2" t="s">
        <v>452</v>
      </c>
      <c r="E4790" s="2"/>
      <c r="F4790" s="2"/>
      <c r="G4790" s="2"/>
      <c r="H4790" s="2"/>
    </row>
    <row r="4791" spans="2:8">
      <c r="B4791" s="2" t="s">
        <v>5239</v>
      </c>
      <c r="C4791" s="2">
        <v>27</v>
      </c>
      <c r="D4791" s="2" t="s">
        <v>452</v>
      </c>
      <c r="E4791" s="2"/>
      <c r="F4791" s="2"/>
      <c r="G4791" s="2"/>
      <c r="H4791" s="2"/>
    </row>
    <row r="4792" spans="2:8">
      <c r="B4792" s="2" t="s">
        <v>5240</v>
      </c>
      <c r="C4792" s="2">
        <v>26</v>
      </c>
      <c r="D4792" s="2" t="s">
        <v>452</v>
      </c>
      <c r="E4792" s="2"/>
      <c r="F4792" s="2"/>
      <c r="G4792" s="2"/>
      <c r="H4792" s="2"/>
    </row>
    <row r="4793" spans="2:8">
      <c r="B4793" s="2" t="s">
        <v>5241</v>
      </c>
      <c r="C4793" s="2">
        <v>24</v>
      </c>
      <c r="D4793" s="2" t="s">
        <v>452</v>
      </c>
      <c r="E4793" s="2"/>
      <c r="F4793" s="2"/>
      <c r="G4793" s="2"/>
      <c r="H4793" s="2"/>
    </row>
    <row r="4794" spans="2:8">
      <c r="B4794" s="2" t="s">
        <v>5242</v>
      </c>
      <c r="C4794" s="2">
        <v>28</v>
      </c>
      <c r="D4794" s="2" t="s">
        <v>452</v>
      </c>
      <c r="E4794" s="2"/>
      <c r="F4794" s="2"/>
      <c r="G4794" s="2"/>
      <c r="H4794" s="2"/>
    </row>
    <row r="4795" spans="2:8">
      <c r="B4795" s="2" t="s">
        <v>5243</v>
      </c>
      <c r="C4795" s="2">
        <v>24</v>
      </c>
      <c r="D4795" s="2" t="s">
        <v>452</v>
      </c>
      <c r="E4795" s="2"/>
      <c r="F4795" s="2"/>
      <c r="G4795" s="2"/>
      <c r="H4795" s="2"/>
    </row>
    <row r="4796" spans="2:8">
      <c r="B4796" s="2" t="s">
        <v>5244</v>
      </c>
      <c r="C4796" s="2">
        <v>21</v>
      </c>
      <c r="D4796" s="2" t="s">
        <v>452</v>
      </c>
      <c r="E4796" s="2"/>
      <c r="F4796" s="2"/>
      <c r="G4796" s="2"/>
      <c r="H4796" s="2"/>
    </row>
    <row r="4797" spans="2:8">
      <c r="B4797" s="2" t="s">
        <v>5245</v>
      </c>
      <c r="C4797" s="2">
        <v>29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31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34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34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30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28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28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27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27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26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27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21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26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28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29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28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29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28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22</v>
      </c>
      <c r="D4817" s="2" t="s">
        <v>452</v>
      </c>
      <c r="E4817" s="2"/>
      <c r="F4817" s="2"/>
      <c r="G4817" s="2"/>
      <c r="H4817" s="2"/>
    </row>
    <row r="4818" spans="2:8">
      <c r="B4818" s="2" t="s">
        <v>5266</v>
      </c>
      <c r="C4818" s="2">
        <v>31</v>
      </c>
      <c r="D4818" s="2" t="s">
        <v>452</v>
      </c>
      <c r="E4818" s="2"/>
      <c r="F4818" s="2"/>
      <c r="G4818" s="2"/>
      <c r="H4818" s="2"/>
    </row>
    <row r="4819" spans="2:8">
      <c r="B4819" s="2" t="s">
        <v>5267</v>
      </c>
      <c r="C4819" s="2">
        <v>32</v>
      </c>
      <c r="D4819" s="2" t="s">
        <v>452</v>
      </c>
      <c r="E4819" s="2"/>
      <c r="F4819" s="2"/>
      <c r="G4819" s="2"/>
      <c r="H4819" s="2"/>
    </row>
    <row r="4820" spans="2:8">
      <c r="B4820" s="2" t="s">
        <v>5268</v>
      </c>
      <c r="C4820" s="2">
        <v>31</v>
      </c>
      <c r="D4820" s="2" t="s">
        <v>452</v>
      </c>
      <c r="E4820" s="2"/>
      <c r="F4820" s="2"/>
      <c r="G4820" s="2"/>
      <c r="H4820" s="2"/>
    </row>
    <row r="4821" spans="2:8">
      <c r="B4821" s="2" t="s">
        <v>5269</v>
      </c>
      <c r="C4821" s="2">
        <v>30</v>
      </c>
      <c r="D4821" s="2" t="s">
        <v>452</v>
      </c>
      <c r="E4821" s="2"/>
      <c r="F4821" s="2"/>
      <c r="G4821" s="2"/>
      <c r="H4821" s="2"/>
    </row>
    <row r="4822" spans="2:8">
      <c r="B4822" s="2" t="s">
        <v>5270</v>
      </c>
      <c r="C4822" s="2">
        <v>28</v>
      </c>
      <c r="D4822" s="2" t="s">
        <v>452</v>
      </c>
      <c r="E4822" s="2"/>
      <c r="F4822" s="2"/>
      <c r="G4822" s="2"/>
      <c r="H4822" s="2"/>
    </row>
    <row r="4823" spans="2:8">
      <c r="B4823" s="2" t="s">
        <v>5271</v>
      </c>
      <c r="C4823" s="2">
        <v>26</v>
      </c>
      <c r="D4823" s="2" t="s">
        <v>452</v>
      </c>
      <c r="E4823" s="2"/>
      <c r="F4823" s="2"/>
      <c r="G4823" s="2"/>
      <c r="H4823" s="2"/>
    </row>
    <row r="4824" spans="2:8">
      <c r="B4824" s="2" t="s">
        <v>5272</v>
      </c>
      <c r="C4824" s="2">
        <v>31</v>
      </c>
      <c r="D4824" s="2" t="s">
        <v>452</v>
      </c>
      <c r="E4824" s="2"/>
      <c r="F4824" s="2"/>
      <c r="G4824" s="2"/>
      <c r="H4824" s="2"/>
    </row>
    <row r="4825" spans="2:8">
      <c r="B4825" s="2" t="s">
        <v>5273</v>
      </c>
      <c r="C4825" s="2">
        <v>29</v>
      </c>
      <c r="D4825" s="2" t="s">
        <v>452</v>
      </c>
      <c r="E4825" s="2"/>
      <c r="F4825" s="2"/>
      <c r="G4825" s="2"/>
      <c r="H4825" s="2"/>
    </row>
    <row r="4826" spans="2:8">
      <c r="B4826" s="2" t="s">
        <v>5274</v>
      </c>
      <c r="C4826" s="2">
        <v>29</v>
      </c>
      <c r="D4826" s="2" t="s">
        <v>452</v>
      </c>
      <c r="E4826" s="2"/>
      <c r="F4826" s="2"/>
      <c r="G4826" s="2"/>
      <c r="H4826" s="2"/>
    </row>
    <row r="4827" spans="2:8">
      <c r="B4827" s="2" t="s">
        <v>5275</v>
      </c>
      <c r="C4827" s="2">
        <v>27</v>
      </c>
      <c r="D4827" s="2" t="s">
        <v>452</v>
      </c>
      <c r="E4827" s="2"/>
      <c r="F4827" s="2"/>
      <c r="G4827" s="2"/>
      <c r="H4827" s="2"/>
    </row>
    <row r="4828" spans="2:8">
      <c r="B4828" s="2" t="s">
        <v>5276</v>
      </c>
      <c r="C4828" s="2">
        <v>33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35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35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35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33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40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42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40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37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33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26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27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29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30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31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31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29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25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22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26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27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27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27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21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14</v>
      </c>
      <c r="D4853" s="2" t="s">
        <v>452</v>
      </c>
      <c r="E4853" s="2"/>
      <c r="F4853" s="2"/>
      <c r="G4853" s="2"/>
      <c r="H4853" s="2"/>
    </row>
    <row r="4854" spans="2:8">
      <c r="B4854" s="2" t="s">
        <v>5302</v>
      </c>
      <c r="C4854" s="2">
        <v>16</v>
      </c>
      <c r="D4854" s="2" t="s">
        <v>452</v>
      </c>
      <c r="E4854" s="2"/>
      <c r="F4854" s="2"/>
      <c r="G4854" s="2"/>
      <c r="H4854" s="2"/>
    </row>
    <row r="4855" spans="2:8">
      <c r="B4855" s="2" t="s">
        <v>5303</v>
      </c>
      <c r="C4855" s="2">
        <v>26</v>
      </c>
      <c r="D4855" s="2" t="s">
        <v>452</v>
      </c>
      <c r="E4855" s="2"/>
      <c r="F4855" s="2"/>
      <c r="G4855" s="2"/>
      <c r="H4855" s="2"/>
    </row>
    <row r="4856" spans="2:8">
      <c r="B4856" s="2" t="s">
        <v>5304</v>
      </c>
      <c r="C4856" s="2">
        <v>29</v>
      </c>
      <c r="D4856" s="2" t="s">
        <v>452</v>
      </c>
      <c r="E4856" s="2"/>
      <c r="F4856" s="2"/>
      <c r="G4856" s="2"/>
      <c r="H4856" s="2"/>
    </row>
    <row r="4857" spans="2:8">
      <c r="B4857" s="2" t="s">
        <v>5305</v>
      </c>
      <c r="C4857" s="2">
        <v>24</v>
      </c>
      <c r="D4857" s="2" t="s">
        <v>452</v>
      </c>
      <c r="E4857" s="2"/>
      <c r="F4857" s="2"/>
      <c r="G4857" s="2"/>
      <c r="H4857" s="2"/>
    </row>
    <row r="4858" spans="2:8">
      <c r="B4858" s="2" t="s">
        <v>5306</v>
      </c>
      <c r="C4858" s="2">
        <v>30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30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29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29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34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36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35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33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32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29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25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32</v>
      </c>
      <c r="D4869" s="2" t="s">
        <v>452</v>
      </c>
      <c r="E4869" s="2"/>
      <c r="F4869" s="2"/>
      <c r="G4869" s="2"/>
      <c r="H4869" s="2"/>
    </row>
    <row r="4870" spans="2:8">
      <c r="B4870" s="2" t="s">
        <v>5318</v>
      </c>
      <c r="C4870" s="2">
        <v>34</v>
      </c>
      <c r="D4870" s="2" t="s">
        <v>452</v>
      </c>
      <c r="E4870" s="2"/>
      <c r="F4870" s="2"/>
      <c r="G4870" s="2"/>
      <c r="H4870" s="2"/>
    </row>
    <row r="4871" spans="2:8">
      <c r="B4871" s="2" t="s">
        <v>5319</v>
      </c>
      <c r="C4871" s="2">
        <v>38</v>
      </c>
      <c r="D4871" s="2" t="s">
        <v>452</v>
      </c>
      <c r="E4871" s="2"/>
      <c r="F4871" s="2"/>
      <c r="G4871" s="2"/>
      <c r="H4871" s="2"/>
    </row>
    <row r="4872" spans="2:8">
      <c r="B4872" s="2" t="s">
        <v>5320</v>
      </c>
      <c r="C4872" s="2">
        <v>43</v>
      </c>
      <c r="D4872" s="2" t="s">
        <v>452</v>
      </c>
      <c r="E4872" s="2"/>
      <c r="F4872" s="2"/>
      <c r="G4872" s="2"/>
      <c r="H4872" s="2"/>
    </row>
    <row r="4873" spans="2:8">
      <c r="B4873" s="2" t="s">
        <v>5321</v>
      </c>
      <c r="C4873" s="2">
        <v>34</v>
      </c>
      <c r="D4873" s="2" t="s">
        <v>452</v>
      </c>
      <c r="E4873" s="2"/>
      <c r="F4873" s="2"/>
      <c r="G4873" s="2"/>
      <c r="H4873" s="2"/>
    </row>
    <row r="4874" spans="2:8">
      <c r="B4874" s="2" t="s">
        <v>5322</v>
      </c>
      <c r="C4874" s="2">
        <v>29</v>
      </c>
      <c r="D4874" s="2" t="s">
        <v>452</v>
      </c>
      <c r="E4874" s="2"/>
      <c r="F4874" s="2"/>
      <c r="G4874" s="2"/>
      <c r="H4874" s="2"/>
    </row>
    <row r="4875" spans="2:8">
      <c r="B4875" s="2" t="s">
        <v>5323</v>
      </c>
      <c r="C4875" s="2">
        <v>26</v>
      </c>
      <c r="D4875" s="2" t="s">
        <v>452</v>
      </c>
      <c r="E4875" s="2"/>
      <c r="F4875" s="2"/>
      <c r="G4875" s="2"/>
      <c r="H4875" s="2"/>
    </row>
    <row r="4876" spans="2:8">
      <c r="B4876" s="2" t="s">
        <v>5324</v>
      </c>
      <c r="C4876" s="2">
        <v>27</v>
      </c>
      <c r="D4876" s="2" t="s">
        <v>452</v>
      </c>
      <c r="E4876" s="2"/>
      <c r="F4876" s="2"/>
      <c r="G4876" s="2"/>
      <c r="H4876" s="2"/>
    </row>
    <row r="4877" spans="2:8">
      <c r="B4877" s="2" t="s">
        <v>5325</v>
      </c>
      <c r="C4877" s="2">
        <v>27</v>
      </c>
      <c r="D4877" s="2" t="s">
        <v>452</v>
      </c>
      <c r="E4877" s="2"/>
      <c r="F4877" s="2"/>
      <c r="G4877" s="2"/>
      <c r="H4877" s="2"/>
    </row>
    <row r="4878" spans="2:8">
      <c r="B4878" s="2" t="s">
        <v>5326</v>
      </c>
      <c r="C4878" s="2">
        <v>26</v>
      </c>
      <c r="D4878" s="2" t="s">
        <v>452</v>
      </c>
      <c r="E4878" s="2"/>
      <c r="F4878" s="2"/>
      <c r="G4878" s="2"/>
      <c r="H4878" s="2"/>
    </row>
    <row r="4879" spans="2:8">
      <c r="B4879" s="2" t="s">
        <v>5327</v>
      </c>
      <c r="C4879" s="2">
        <v>26</v>
      </c>
      <c r="D4879" s="2" t="s">
        <v>452</v>
      </c>
      <c r="E4879" s="2"/>
      <c r="F4879" s="2"/>
      <c r="G4879" s="2"/>
      <c r="H4879" s="2"/>
    </row>
    <row r="4880" spans="2:8">
      <c r="B4880" s="2" t="s">
        <v>5328</v>
      </c>
      <c r="C4880" s="2">
        <v>25</v>
      </c>
      <c r="D4880" s="2" t="s">
        <v>452</v>
      </c>
      <c r="E4880" s="2"/>
      <c r="F4880" s="2"/>
      <c r="G4880" s="2"/>
      <c r="H4880" s="2"/>
    </row>
    <row r="4881" spans="2:8">
      <c r="B4881" s="2" t="s">
        <v>5329</v>
      </c>
      <c r="C4881" s="2">
        <v>23</v>
      </c>
      <c r="D4881" s="2" t="s">
        <v>452</v>
      </c>
      <c r="E4881" s="2"/>
      <c r="F4881" s="2"/>
      <c r="G4881" s="2"/>
      <c r="H4881" s="2"/>
    </row>
    <row r="4882" spans="2:8">
      <c r="B4882" s="2" t="s">
        <v>5330</v>
      </c>
      <c r="C4882" s="2">
        <v>29</v>
      </c>
      <c r="D4882" s="2" t="s">
        <v>452</v>
      </c>
      <c r="E4882" s="2"/>
      <c r="F4882" s="2"/>
      <c r="G4882" s="2"/>
      <c r="H4882" s="2"/>
    </row>
    <row r="4883" spans="2:8">
      <c r="B4883" s="2" t="s">
        <v>5331</v>
      </c>
      <c r="C4883" s="2">
        <v>33</v>
      </c>
      <c r="D4883" s="2" t="s">
        <v>452</v>
      </c>
      <c r="E4883" s="2"/>
      <c r="F4883" s="2"/>
      <c r="G4883" s="2"/>
      <c r="H4883" s="2"/>
    </row>
    <row r="4884" spans="2:8">
      <c r="B4884" s="2" t="s">
        <v>5332</v>
      </c>
      <c r="C4884" s="2">
        <v>32</v>
      </c>
      <c r="D4884" s="2" t="s">
        <v>452</v>
      </c>
      <c r="E4884" s="2"/>
      <c r="F4884" s="2"/>
      <c r="G4884" s="2"/>
      <c r="H4884" s="2"/>
    </row>
    <row r="4885" spans="2:8">
      <c r="B4885" s="2" t="s">
        <v>5333</v>
      </c>
      <c r="C4885" s="2">
        <v>32</v>
      </c>
      <c r="D4885" s="2" t="s">
        <v>452</v>
      </c>
      <c r="E4885" s="2"/>
      <c r="F4885" s="2"/>
      <c r="G4885" s="2"/>
      <c r="H4885" s="2"/>
    </row>
    <row r="4886" spans="2:8">
      <c r="B4886" s="2" t="s">
        <v>5334</v>
      </c>
      <c r="C4886" s="2">
        <v>25</v>
      </c>
      <c r="D4886" s="2" t="s">
        <v>452</v>
      </c>
      <c r="E4886" s="2"/>
      <c r="F4886" s="2"/>
      <c r="G4886" s="2"/>
      <c r="H4886" s="2"/>
    </row>
    <row r="4887" spans="2:8">
      <c r="B4887" s="2" t="s">
        <v>5335</v>
      </c>
      <c r="C4887" s="2">
        <v>29</v>
      </c>
      <c r="D4887" s="2" t="s">
        <v>452</v>
      </c>
      <c r="E4887" s="2"/>
      <c r="F4887" s="2"/>
      <c r="G4887" s="2"/>
      <c r="H4887" s="2"/>
    </row>
    <row r="4888" spans="2:8">
      <c r="B4888" s="2" t="s">
        <v>5336</v>
      </c>
      <c r="C4888" s="2">
        <v>30</v>
      </c>
      <c r="D4888" s="2" t="s">
        <v>452</v>
      </c>
      <c r="E4888" s="2"/>
      <c r="F4888" s="2"/>
      <c r="G4888" s="2"/>
      <c r="H4888" s="2"/>
    </row>
    <row r="4889" spans="2:8">
      <c r="B4889" s="2" t="s">
        <v>5337</v>
      </c>
      <c r="C4889" s="2">
        <v>30</v>
      </c>
      <c r="D4889" s="2" t="s">
        <v>452</v>
      </c>
      <c r="E4889" s="2"/>
      <c r="F4889" s="2"/>
      <c r="G4889" s="2"/>
      <c r="H4889" s="2"/>
    </row>
    <row r="4890" spans="2:8">
      <c r="B4890" s="2" t="s">
        <v>5338</v>
      </c>
      <c r="C4890" s="2">
        <v>29</v>
      </c>
      <c r="D4890" s="2" t="s">
        <v>452</v>
      </c>
      <c r="E4890" s="2"/>
      <c r="F4890" s="2"/>
      <c r="G4890" s="2"/>
      <c r="H4890" s="2"/>
    </row>
    <row r="4891" spans="2:8">
      <c r="B4891" s="2" t="s">
        <v>5339</v>
      </c>
      <c r="C4891" s="2">
        <v>28</v>
      </c>
      <c r="D4891" s="2" t="s">
        <v>452</v>
      </c>
      <c r="E4891" s="2"/>
      <c r="F4891" s="2"/>
      <c r="G4891" s="2"/>
      <c r="H4891" s="2"/>
    </row>
    <row r="4892" spans="2:8">
      <c r="B4892" s="2" t="s">
        <v>5340</v>
      </c>
      <c r="C4892" s="2">
        <v>27</v>
      </c>
      <c r="D4892" s="2" t="s">
        <v>452</v>
      </c>
      <c r="E4892" s="2"/>
      <c r="F4892" s="2"/>
      <c r="G4892" s="2"/>
      <c r="H4892" s="2"/>
    </row>
    <row r="4893" spans="2:8">
      <c r="B4893" s="2" t="s">
        <v>5341</v>
      </c>
      <c r="C4893" s="2">
        <v>22</v>
      </c>
      <c r="D4893" s="2" t="s">
        <v>452</v>
      </c>
      <c r="E4893" s="2"/>
      <c r="F4893" s="2"/>
      <c r="G4893" s="2"/>
      <c r="H4893" s="2"/>
    </row>
    <row r="4894" spans="2:8">
      <c r="B4894" s="2" t="s">
        <v>5342</v>
      </c>
      <c r="C4894" s="2">
        <v>20</v>
      </c>
      <c r="D4894" s="2" t="s">
        <v>452</v>
      </c>
      <c r="E4894" s="2"/>
      <c r="F4894" s="2"/>
      <c r="G4894" s="2"/>
      <c r="H4894" s="2"/>
    </row>
    <row r="4895" spans="2:8">
      <c r="B4895" s="2" t="s">
        <v>5343</v>
      </c>
      <c r="C4895" s="2">
        <v>23</v>
      </c>
      <c r="D4895" s="2" t="s">
        <v>452</v>
      </c>
      <c r="E4895" s="2"/>
      <c r="F4895" s="2"/>
      <c r="G4895" s="2"/>
      <c r="H4895" s="2"/>
    </row>
    <row r="4896" spans="2:8">
      <c r="B4896" s="2" t="s">
        <v>5344</v>
      </c>
      <c r="C4896" s="2">
        <v>24</v>
      </c>
      <c r="D4896" s="2" t="s">
        <v>452</v>
      </c>
      <c r="E4896" s="2"/>
      <c r="F4896" s="2"/>
      <c r="G4896" s="2"/>
      <c r="H4896" s="2"/>
    </row>
    <row r="4897" spans="2:8">
      <c r="B4897" s="2" t="s">
        <v>5345</v>
      </c>
      <c r="C4897" s="2">
        <v>24</v>
      </c>
      <c r="D4897" s="2" t="s">
        <v>452</v>
      </c>
      <c r="E4897" s="2"/>
      <c r="F4897" s="2"/>
      <c r="G4897" s="2"/>
      <c r="H4897" s="2"/>
    </row>
    <row r="4898" spans="2:8">
      <c r="B4898" s="2" t="s">
        <v>5346</v>
      </c>
      <c r="C4898" s="2">
        <v>23</v>
      </c>
      <c r="D4898" s="2" t="s">
        <v>452</v>
      </c>
      <c r="E4898" s="2"/>
      <c r="F4898" s="2"/>
      <c r="G4898" s="2"/>
      <c r="H4898" s="2"/>
    </row>
    <row r="4899" spans="2:8">
      <c r="B4899" s="2" t="s">
        <v>5347</v>
      </c>
      <c r="C4899" s="2">
        <v>22</v>
      </c>
      <c r="D4899" s="2" t="s">
        <v>452</v>
      </c>
      <c r="E4899" s="2"/>
      <c r="F4899" s="2"/>
      <c r="G4899" s="2"/>
      <c r="H4899" s="2"/>
    </row>
    <row r="4900" spans="2:8">
      <c r="B4900" s="2" t="s">
        <v>5348</v>
      </c>
      <c r="C4900" s="2">
        <v>21</v>
      </c>
      <c r="D4900" s="2" t="s">
        <v>452</v>
      </c>
      <c r="E4900" s="2"/>
      <c r="F4900" s="2"/>
      <c r="G4900" s="2"/>
      <c r="H4900" s="2"/>
    </row>
    <row r="4901" spans="2:8">
      <c r="B4901" s="2" t="s">
        <v>5349</v>
      </c>
      <c r="C4901" s="2">
        <v>21</v>
      </c>
      <c r="D4901" s="2" t="s">
        <v>452</v>
      </c>
      <c r="E4901" s="2"/>
      <c r="F4901" s="2"/>
      <c r="G4901" s="2"/>
      <c r="H4901" s="2"/>
    </row>
    <row r="4902" spans="2:8">
      <c r="B4902" s="2" t="s">
        <v>5350</v>
      </c>
      <c r="C4902" s="2">
        <v>19</v>
      </c>
      <c r="D4902" s="2" t="s">
        <v>452</v>
      </c>
      <c r="E4902" s="2"/>
      <c r="F4902" s="2"/>
      <c r="G4902" s="2"/>
      <c r="H4902" s="2"/>
    </row>
    <row r="4903" spans="2:8">
      <c r="B4903" s="2" t="s">
        <v>5351</v>
      </c>
      <c r="C4903" s="2">
        <v>25</v>
      </c>
      <c r="D4903" s="2" t="s">
        <v>452</v>
      </c>
      <c r="E4903" s="2"/>
      <c r="F4903" s="2"/>
      <c r="G4903" s="2"/>
      <c r="H4903" s="2"/>
    </row>
    <row r="4904" spans="2:8">
      <c r="B4904" s="2" t="s">
        <v>5352</v>
      </c>
      <c r="C4904" s="2">
        <v>24</v>
      </c>
      <c r="D4904" s="2" t="s">
        <v>452</v>
      </c>
      <c r="E4904" s="2"/>
      <c r="F4904" s="2"/>
      <c r="G4904" s="2"/>
      <c r="H4904" s="2"/>
    </row>
    <row r="4905" spans="2:8">
      <c r="B4905" s="2" t="s">
        <v>5353</v>
      </c>
      <c r="C4905" s="2">
        <v>23</v>
      </c>
      <c r="D4905" s="2" t="s">
        <v>452</v>
      </c>
      <c r="E4905" s="2"/>
      <c r="F4905" s="2"/>
      <c r="G4905" s="2"/>
      <c r="H4905" s="2"/>
    </row>
    <row r="4906" spans="2:8">
      <c r="B4906" s="2" t="s">
        <v>5354</v>
      </c>
      <c r="C4906" s="2">
        <v>20</v>
      </c>
      <c r="D4906" s="2" t="s">
        <v>452</v>
      </c>
      <c r="E4906" s="2"/>
      <c r="F4906" s="2"/>
      <c r="G4906" s="2"/>
      <c r="H4906" s="2"/>
    </row>
    <row r="4907" spans="2:8">
      <c r="B4907" s="2" t="s">
        <v>5355</v>
      </c>
      <c r="C4907" s="2">
        <v>17</v>
      </c>
      <c r="D4907" s="2" t="s">
        <v>452</v>
      </c>
      <c r="E4907" s="2"/>
      <c r="F4907" s="2"/>
      <c r="G4907" s="2"/>
      <c r="H4907" s="2"/>
    </row>
    <row r="4908" spans="2:8">
      <c r="B4908" s="2" t="s">
        <v>5356</v>
      </c>
      <c r="C4908" s="2">
        <v>13</v>
      </c>
      <c r="D4908" s="2" t="s">
        <v>452</v>
      </c>
      <c r="E4908" s="2"/>
      <c r="F4908" s="2"/>
      <c r="G4908" s="2"/>
      <c r="H4908" s="2"/>
    </row>
    <row r="4909" spans="2:8">
      <c r="B4909" s="2" t="s">
        <v>5357</v>
      </c>
      <c r="C4909" s="2">
        <v>29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32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14</v>
      </c>
      <c r="D4911" s="2" t="s">
        <v>452</v>
      </c>
      <c r="E4911" s="2"/>
      <c r="F4911" s="2"/>
      <c r="G4911" s="2"/>
      <c r="H4911" s="2"/>
    </row>
    <row r="4912" spans="2:8">
      <c r="B4912" s="2" t="s">
        <v>5360</v>
      </c>
      <c r="C4912" s="2">
        <v>37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33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34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34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33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31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32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34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34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34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32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27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31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32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32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32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30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30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24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32</v>
      </c>
      <c r="D4932" s="2" t="s">
        <v>452</v>
      </c>
      <c r="E4932" s="2"/>
      <c r="F4932" s="2"/>
      <c r="G4932" s="2"/>
      <c r="H4932" s="2"/>
    </row>
    <row r="4933" spans="2:8">
      <c r="B4933" s="2" t="s">
        <v>5381</v>
      </c>
      <c r="C4933" s="2">
        <v>35</v>
      </c>
      <c r="D4933" s="2" t="s">
        <v>452</v>
      </c>
      <c r="E4933" s="2"/>
      <c r="F4933" s="2"/>
      <c r="G4933" s="2"/>
      <c r="H4933" s="2"/>
    </row>
    <row r="4934" spans="2:8">
      <c r="B4934" s="2" t="s">
        <v>5382</v>
      </c>
      <c r="C4934" s="2">
        <v>35</v>
      </c>
      <c r="D4934" s="2" t="s">
        <v>452</v>
      </c>
      <c r="E4934" s="2"/>
      <c r="F4934" s="2"/>
      <c r="G4934" s="2"/>
      <c r="H4934" s="2"/>
    </row>
    <row r="4935" spans="2:8">
      <c r="B4935" s="2" t="s">
        <v>5383</v>
      </c>
      <c r="C4935" s="2">
        <v>32</v>
      </c>
      <c r="D4935" s="2" t="s">
        <v>452</v>
      </c>
      <c r="E4935" s="2"/>
      <c r="F4935" s="2"/>
      <c r="G4935" s="2"/>
      <c r="H4935" s="2"/>
    </row>
    <row r="4936" spans="2:8">
      <c r="B4936" s="2" t="s">
        <v>5384</v>
      </c>
      <c r="C4936" s="2">
        <v>32</v>
      </c>
      <c r="D4936" s="2" t="s">
        <v>452</v>
      </c>
      <c r="E4936" s="2"/>
      <c r="F4936" s="2"/>
      <c r="G4936" s="2"/>
      <c r="H4936" s="2"/>
    </row>
    <row r="4937" spans="2:8">
      <c r="B4937" s="2" t="s">
        <v>5385</v>
      </c>
      <c r="C4937" s="2">
        <v>26</v>
      </c>
      <c r="D4937" s="2" t="s">
        <v>452</v>
      </c>
      <c r="E4937" s="2"/>
      <c r="F4937" s="2"/>
      <c r="G4937" s="2"/>
      <c r="H4937" s="2"/>
    </row>
    <row r="4938" spans="2:8">
      <c r="B4938" s="2" t="s">
        <v>5386</v>
      </c>
      <c r="C4938" s="2">
        <v>28</v>
      </c>
      <c r="D4938" s="2" t="s">
        <v>452</v>
      </c>
      <c r="E4938" s="2"/>
      <c r="F4938" s="2"/>
      <c r="G4938" s="2"/>
      <c r="H4938" s="2"/>
    </row>
    <row r="4939" spans="2:8">
      <c r="B4939" s="2" t="s">
        <v>5387</v>
      </c>
      <c r="C4939" s="2">
        <v>28</v>
      </c>
      <c r="D4939" s="2" t="s">
        <v>452</v>
      </c>
      <c r="E4939" s="2"/>
      <c r="F4939" s="2"/>
      <c r="G4939" s="2"/>
      <c r="H4939" s="2"/>
    </row>
    <row r="4940" spans="2:8">
      <c r="B4940" s="2" t="s">
        <v>5388</v>
      </c>
      <c r="C4940" s="2">
        <v>27</v>
      </c>
      <c r="D4940" s="2" t="s">
        <v>452</v>
      </c>
      <c r="E4940" s="2"/>
      <c r="F4940" s="2"/>
      <c r="G4940" s="2"/>
      <c r="H4940" s="2"/>
    </row>
    <row r="4941" spans="2:8">
      <c r="B4941" s="2" t="s">
        <v>5389</v>
      </c>
      <c r="C4941" s="2">
        <v>27</v>
      </c>
      <c r="D4941" s="2" t="s">
        <v>452</v>
      </c>
      <c r="E4941" s="2"/>
      <c r="F4941" s="2"/>
      <c r="G4941" s="2"/>
      <c r="H4941" s="2"/>
    </row>
    <row r="4942" spans="2:8">
      <c r="B4942" s="2" t="s">
        <v>5390</v>
      </c>
      <c r="C4942" s="2">
        <v>28</v>
      </c>
      <c r="D4942" s="2" t="s">
        <v>452</v>
      </c>
      <c r="E4942" s="2"/>
      <c r="F4942" s="2"/>
      <c r="G4942" s="2"/>
      <c r="H4942" s="2"/>
    </row>
    <row r="4943" spans="2:8">
      <c r="B4943" s="2" t="s">
        <v>5391</v>
      </c>
      <c r="C4943" s="2">
        <v>26</v>
      </c>
      <c r="D4943" s="2" t="s">
        <v>452</v>
      </c>
      <c r="E4943" s="2"/>
      <c r="F4943" s="2"/>
      <c r="G4943" s="2"/>
      <c r="H4943" s="2"/>
    </row>
    <row r="4944" spans="2:8">
      <c r="B4944" s="2" t="s">
        <v>5392</v>
      </c>
      <c r="C4944" s="2">
        <v>33</v>
      </c>
      <c r="D4944" s="2" t="s">
        <v>452</v>
      </c>
      <c r="E4944" s="2"/>
      <c r="F4944" s="2"/>
      <c r="G4944" s="2"/>
      <c r="H4944" s="2"/>
    </row>
    <row r="4945" spans="2:8">
      <c r="B4945" s="2" t="s">
        <v>5393</v>
      </c>
      <c r="C4945" s="2">
        <v>31</v>
      </c>
      <c r="D4945" s="2" t="s">
        <v>452</v>
      </c>
      <c r="E4945" s="2"/>
      <c r="F4945" s="2"/>
      <c r="G4945" s="2"/>
      <c r="H4945" s="2"/>
    </row>
    <row r="4946" spans="2:8">
      <c r="B4946" s="2" t="s">
        <v>5394</v>
      </c>
      <c r="C4946" s="2">
        <v>25</v>
      </c>
      <c r="D4946" s="2" t="s">
        <v>452</v>
      </c>
      <c r="E4946" s="2"/>
      <c r="F4946" s="2"/>
      <c r="G4946" s="2"/>
      <c r="H4946" s="2"/>
    </row>
    <row r="4947" spans="2:8">
      <c r="B4947" s="2" t="s">
        <v>5395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33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32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31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30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26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27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28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28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28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28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27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21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33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33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32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33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33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33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28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27</v>
      </c>
      <c r="D4967" s="2" t="s">
        <v>452</v>
      </c>
      <c r="E4967" s="2"/>
      <c r="F4967" s="2"/>
      <c r="G4967" s="2"/>
      <c r="H4967" s="2"/>
    </row>
    <row r="4968" spans="2:8">
      <c r="B4968" s="2" t="s">
        <v>5416</v>
      </c>
      <c r="C4968" s="2">
        <v>30</v>
      </c>
      <c r="D4968" s="2" t="s">
        <v>452</v>
      </c>
      <c r="E4968" s="2"/>
      <c r="F4968" s="2"/>
      <c r="G4968" s="2"/>
      <c r="H4968" s="2"/>
    </row>
    <row r="4969" spans="2:8">
      <c r="B4969" s="2" t="s">
        <v>5417</v>
      </c>
      <c r="C4969" s="2">
        <v>29</v>
      </c>
      <c r="D4969" s="2" t="s">
        <v>452</v>
      </c>
      <c r="E4969" s="2"/>
      <c r="F4969" s="2"/>
      <c r="G4969" s="2"/>
      <c r="H4969" s="2"/>
    </row>
    <row r="4970" spans="2:8">
      <c r="B4970" s="2" t="s">
        <v>5418</v>
      </c>
      <c r="C4970" s="2">
        <v>28</v>
      </c>
      <c r="D4970" s="2" t="s">
        <v>452</v>
      </c>
      <c r="E4970" s="2"/>
      <c r="F4970" s="2"/>
      <c r="G4970" s="2"/>
      <c r="H4970" s="2"/>
    </row>
    <row r="4971" spans="2:8">
      <c r="B4971" s="2" t="s">
        <v>5419</v>
      </c>
      <c r="C4971" s="2">
        <v>29</v>
      </c>
      <c r="D4971" s="2" t="s">
        <v>452</v>
      </c>
      <c r="E4971" s="2"/>
      <c r="F4971" s="2"/>
      <c r="G4971" s="2"/>
      <c r="H4971" s="2"/>
    </row>
    <row r="4972" spans="2:8">
      <c r="B4972" s="2" t="s">
        <v>5420</v>
      </c>
      <c r="C4972" s="2">
        <v>25</v>
      </c>
      <c r="D4972" s="2" t="s">
        <v>452</v>
      </c>
      <c r="E4972" s="2"/>
      <c r="F4972" s="2"/>
      <c r="G4972" s="2"/>
      <c r="H4972" s="2"/>
    </row>
    <row r="4973" spans="2:8">
      <c r="B4973" s="2" t="s">
        <v>5421</v>
      </c>
      <c r="C4973" s="2">
        <v>18</v>
      </c>
      <c r="D4973" s="2" t="s">
        <v>452</v>
      </c>
      <c r="E4973" s="2"/>
      <c r="F4973" s="2"/>
      <c r="G4973" s="2"/>
      <c r="H4973" s="2"/>
    </row>
    <row r="4974" spans="2:8">
      <c r="B4974" s="2" t="s">
        <v>5422</v>
      </c>
      <c r="C4974" s="2">
        <v>13</v>
      </c>
      <c r="D4974" s="2" t="s">
        <v>452</v>
      </c>
      <c r="E4974" s="2"/>
      <c r="F4974" s="2"/>
      <c r="G4974" s="2"/>
      <c r="H4974" s="2"/>
    </row>
    <row r="4975" spans="2:8">
      <c r="B4975" s="2" t="s">
        <v>5423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31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31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30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30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30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29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27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32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31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30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26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18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27</v>
      </c>
      <c r="D4989" s="2" t="s">
        <v>452</v>
      </c>
      <c r="E4989" s="2"/>
      <c r="F4989" s="2"/>
      <c r="G4989" s="2"/>
      <c r="H4989" s="2"/>
    </row>
    <row r="4990" spans="2:8">
      <c r="B4990" s="2" t="s">
        <v>5438</v>
      </c>
      <c r="C4990" s="2">
        <v>29</v>
      </c>
      <c r="D4990" s="2" t="s">
        <v>452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452</v>
      </c>
      <c r="E4991" s="2"/>
      <c r="F4991" s="2"/>
      <c r="G4991" s="2"/>
      <c r="H4991" s="2"/>
    </row>
    <row r="4992" spans="2:8">
      <c r="B4992" s="2" t="s">
        <v>5440</v>
      </c>
      <c r="C4992" s="2">
        <v>28</v>
      </c>
      <c r="D4992" s="2" t="s">
        <v>452</v>
      </c>
      <c r="E4992" s="2"/>
      <c r="F4992" s="2"/>
      <c r="G4992" s="2"/>
      <c r="H4992" s="2"/>
    </row>
    <row r="4993" spans="2:8">
      <c r="B4993" s="2" t="s">
        <v>5441</v>
      </c>
      <c r="C4993" s="2">
        <v>27</v>
      </c>
      <c r="D4993" s="2" t="s">
        <v>452</v>
      </c>
      <c r="E4993" s="2"/>
      <c r="F4993" s="2"/>
      <c r="G4993" s="2"/>
      <c r="H4993" s="2"/>
    </row>
    <row r="4994" spans="2:8">
      <c r="B4994" s="2" t="s">
        <v>5442</v>
      </c>
      <c r="C4994" s="2">
        <v>23</v>
      </c>
      <c r="D4994" s="2" t="s">
        <v>452</v>
      </c>
      <c r="E4994" s="2"/>
      <c r="F4994" s="2"/>
      <c r="G4994" s="2"/>
      <c r="H4994" s="2"/>
    </row>
    <row r="4995" spans="2:8">
      <c r="B4995" s="2" t="s">
        <v>5443</v>
      </c>
      <c r="C4995" s="2">
        <v>28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29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31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24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23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22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21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30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31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32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34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34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33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31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27</v>
      </c>
      <c r="D5010" s="2" t="s">
        <v>452</v>
      </c>
      <c r="E5010" s="2"/>
      <c r="F5010" s="2"/>
      <c r="G5010" s="2"/>
      <c r="H5010" s="2"/>
    </row>
    <row r="5011" spans="2:8">
      <c r="B5011" s="2" t="s">
        <v>5459</v>
      </c>
      <c r="C5011" s="2">
        <v>29</v>
      </c>
      <c r="D5011" s="2" t="s">
        <v>452</v>
      </c>
      <c r="E5011" s="2"/>
      <c r="F5011" s="2"/>
      <c r="G5011" s="2"/>
      <c r="H5011" s="2"/>
    </row>
    <row r="5012" spans="2:8">
      <c r="B5012" s="2" t="s">
        <v>5460</v>
      </c>
      <c r="C5012" s="2">
        <v>33</v>
      </c>
      <c r="D5012" s="2" t="s">
        <v>452</v>
      </c>
      <c r="E5012" s="2"/>
      <c r="F5012" s="2"/>
      <c r="G5012" s="2"/>
      <c r="H5012" s="2"/>
    </row>
    <row r="5013" spans="2:8">
      <c r="B5013" s="2" t="s">
        <v>5461</v>
      </c>
      <c r="C5013" s="2">
        <v>32</v>
      </c>
      <c r="D5013" s="2" t="s">
        <v>452</v>
      </c>
      <c r="E5013" s="2"/>
      <c r="F5013" s="2"/>
      <c r="G5013" s="2"/>
      <c r="H5013" s="2"/>
    </row>
    <row r="5014" spans="2:8">
      <c r="B5014" s="2" t="s">
        <v>5462</v>
      </c>
      <c r="C5014" s="2">
        <v>31</v>
      </c>
      <c r="D5014" s="2" t="s">
        <v>452</v>
      </c>
      <c r="E5014" s="2"/>
      <c r="F5014" s="2"/>
      <c r="G5014" s="2"/>
      <c r="H5014" s="2"/>
    </row>
    <row r="5015" spans="2:8">
      <c r="B5015" s="2" t="s">
        <v>5463</v>
      </c>
      <c r="C5015" s="2">
        <v>28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28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28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27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26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24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29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31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25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23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24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16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17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20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22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25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25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24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23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37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36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36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35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29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27</v>
      </c>
      <c r="D5041" s="2" t="s">
        <v>452</v>
      </c>
      <c r="E5041" s="2"/>
      <c r="F5041" s="2"/>
      <c r="G5041" s="2"/>
      <c r="H5041" s="2"/>
    </row>
    <row r="5042" spans="2:8">
      <c r="B5042" s="2" t="s">
        <v>5490</v>
      </c>
      <c r="C5042" s="2">
        <v>27</v>
      </c>
      <c r="D5042" s="2" t="s">
        <v>452</v>
      </c>
      <c r="E5042" s="2"/>
      <c r="F5042" s="2"/>
      <c r="G5042" s="2"/>
      <c r="H5042" s="2"/>
    </row>
    <row r="5043" spans="2:8">
      <c r="B5043" s="2" t="s">
        <v>5491</v>
      </c>
      <c r="C5043" s="2">
        <v>27</v>
      </c>
      <c r="D5043" s="2" t="s">
        <v>452</v>
      </c>
      <c r="E5043" s="2"/>
      <c r="F5043" s="2"/>
      <c r="G5043" s="2"/>
      <c r="H5043" s="2"/>
    </row>
    <row r="5044" spans="2:8">
      <c r="B5044" s="2" t="s">
        <v>5492</v>
      </c>
      <c r="C5044" s="2">
        <v>28</v>
      </c>
      <c r="D5044" s="2" t="s">
        <v>452</v>
      </c>
      <c r="E5044" s="2"/>
      <c r="F5044" s="2"/>
      <c r="G5044" s="2"/>
      <c r="H5044" s="2"/>
    </row>
    <row r="5045" spans="2:8">
      <c r="B5045" s="2" t="s">
        <v>5493</v>
      </c>
      <c r="C5045" s="2">
        <v>29</v>
      </c>
      <c r="D5045" s="2" t="s">
        <v>452</v>
      </c>
      <c r="E5045" s="2"/>
      <c r="F5045" s="2"/>
      <c r="G5045" s="2"/>
      <c r="H5045" s="2"/>
    </row>
    <row r="5046" spans="2:8">
      <c r="B5046" s="2" t="s">
        <v>5494</v>
      </c>
      <c r="C5046" s="2">
        <v>29</v>
      </c>
      <c r="D5046" s="2" t="s">
        <v>452</v>
      </c>
      <c r="E5046" s="2"/>
      <c r="F5046" s="2"/>
      <c r="G5046" s="2"/>
      <c r="H5046" s="2"/>
    </row>
    <row r="5047" spans="2:8">
      <c r="B5047" s="2" t="s">
        <v>5495</v>
      </c>
      <c r="C5047" s="2">
        <v>32</v>
      </c>
      <c r="D5047" s="2" t="s">
        <v>452</v>
      </c>
      <c r="E5047" s="2"/>
      <c r="F5047" s="2"/>
      <c r="G5047" s="2"/>
      <c r="H5047" s="2"/>
    </row>
    <row r="5048" spans="2:8">
      <c r="B5048" s="2" t="s">
        <v>5496</v>
      </c>
      <c r="C5048" s="2">
        <v>31</v>
      </c>
      <c r="D5048" s="2" t="s">
        <v>452</v>
      </c>
      <c r="E5048" s="2"/>
      <c r="F5048" s="2"/>
      <c r="G5048" s="2"/>
      <c r="H5048" s="2"/>
    </row>
    <row r="5049" spans="2:8">
      <c r="B5049" s="2" t="s">
        <v>5497</v>
      </c>
      <c r="C5049" s="2">
        <v>29</v>
      </c>
      <c r="D5049" s="2" t="s">
        <v>452</v>
      </c>
      <c r="E5049" s="2"/>
      <c r="F5049" s="2"/>
      <c r="G5049" s="2"/>
      <c r="H5049" s="2"/>
    </row>
    <row r="5050" spans="2:8">
      <c r="B5050" s="2" t="s">
        <v>5498</v>
      </c>
      <c r="C5050" s="2">
        <v>27</v>
      </c>
      <c r="D5050" s="2" t="s">
        <v>452</v>
      </c>
      <c r="E5050" s="2"/>
      <c r="F5050" s="2"/>
      <c r="G5050" s="2"/>
      <c r="H5050" s="2"/>
    </row>
    <row r="5051" spans="2:8">
      <c r="B5051" s="2" t="s">
        <v>5499</v>
      </c>
      <c r="C5051" s="2">
        <v>29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29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29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28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29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28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24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30</v>
      </c>
      <c r="D5058" s="2" t="s">
        <v>452</v>
      </c>
      <c r="E5058" s="2"/>
      <c r="F5058" s="2"/>
      <c r="G5058" s="2"/>
      <c r="H5058" s="2"/>
    </row>
    <row r="5059" spans="2:8">
      <c r="B5059" s="2" t="s">
        <v>5507</v>
      </c>
      <c r="C5059" s="2">
        <v>27</v>
      </c>
      <c r="D5059" s="2" t="s">
        <v>452</v>
      </c>
      <c r="E5059" s="2"/>
      <c r="F5059" s="2"/>
      <c r="G5059" s="2"/>
      <c r="H5059" s="2"/>
    </row>
    <row r="5060" spans="2:8">
      <c r="B5060" s="2" t="s">
        <v>5508</v>
      </c>
      <c r="C5060" s="2">
        <v>26</v>
      </c>
      <c r="D5060" s="2" t="s">
        <v>452</v>
      </c>
      <c r="E5060" s="2"/>
      <c r="F5060" s="2"/>
      <c r="G5060" s="2"/>
      <c r="H5060" s="2"/>
    </row>
    <row r="5061" spans="2:8">
      <c r="B5061" s="2" t="s">
        <v>5509</v>
      </c>
      <c r="C5061" s="2">
        <v>25</v>
      </c>
      <c r="D5061" s="2" t="s">
        <v>452</v>
      </c>
      <c r="E5061" s="2"/>
      <c r="F5061" s="2"/>
      <c r="G5061" s="2"/>
      <c r="H5061" s="2"/>
    </row>
    <row r="5062" spans="2:8">
      <c r="B5062" s="2" t="s">
        <v>5510</v>
      </c>
      <c r="C5062" s="2">
        <v>22</v>
      </c>
      <c r="D5062" s="2" t="s">
        <v>452</v>
      </c>
      <c r="E5062" s="2"/>
      <c r="F5062" s="2"/>
      <c r="G5062" s="2"/>
      <c r="H5062" s="2"/>
    </row>
    <row r="5063" spans="2:8">
      <c r="B5063" s="2" t="s">
        <v>5511</v>
      </c>
      <c r="C5063" s="2">
        <v>26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26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25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25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25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29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25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27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28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28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28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27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29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30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30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27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30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30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29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25</v>
      </c>
      <c r="D5085" s="2" t="s">
        <v>452</v>
      </c>
      <c r="E5085" s="2"/>
      <c r="F5085" s="2"/>
      <c r="G5085" s="2"/>
      <c r="H5085" s="2"/>
    </row>
    <row r="5086" spans="2:8">
      <c r="B5086" s="2" t="s">
        <v>5534</v>
      </c>
      <c r="C5086" s="2">
        <v>23</v>
      </c>
      <c r="D5086" s="2" t="s">
        <v>452</v>
      </c>
      <c r="E5086" s="2"/>
      <c r="F5086" s="2"/>
      <c r="G5086" s="2"/>
      <c r="H5086" s="2"/>
    </row>
    <row r="5087" spans="2:8">
      <c r="B5087" s="2" t="s">
        <v>5535</v>
      </c>
      <c r="C5087" s="2">
        <v>20</v>
      </c>
      <c r="D5087" s="2" t="s">
        <v>452</v>
      </c>
      <c r="E5087" s="2"/>
      <c r="F5087" s="2"/>
      <c r="G5087" s="2"/>
      <c r="H5087" s="2"/>
    </row>
    <row r="5088" spans="2:8">
      <c r="B5088" s="2" t="s">
        <v>5536</v>
      </c>
      <c r="C5088" s="2">
        <v>24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28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31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32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33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20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15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15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13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23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27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26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27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26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24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31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27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18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24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25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25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27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27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28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30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31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32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32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29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30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32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30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32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33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32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30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27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24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30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31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31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30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22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24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25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23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23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19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25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27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27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27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25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24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31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32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26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25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26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26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30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31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28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23</v>
      </c>
      <c r="D5154" s="2" t="s">
        <v>452</v>
      </c>
      <c r="E5154" s="2"/>
      <c r="F5154" s="2"/>
      <c r="G5154" s="2"/>
      <c r="H5154" s="2"/>
    </row>
    <row r="5155" spans="2:8">
      <c r="B5155" s="2" t="s">
        <v>5603</v>
      </c>
      <c r="C5155" s="2">
        <v>25</v>
      </c>
      <c r="D5155" s="2" t="s">
        <v>452</v>
      </c>
      <c r="E5155" s="2"/>
      <c r="F5155" s="2"/>
      <c r="G5155" s="2"/>
      <c r="H5155" s="2"/>
    </row>
    <row r="5156" spans="2:8">
      <c r="B5156" s="2" t="s">
        <v>5604</v>
      </c>
      <c r="C5156" s="2">
        <v>30</v>
      </c>
      <c r="D5156" s="2" t="s">
        <v>452</v>
      </c>
      <c r="E5156" s="2"/>
      <c r="F5156" s="2"/>
      <c r="G5156" s="2"/>
      <c r="H5156" s="2"/>
    </row>
    <row r="5157" spans="2:8">
      <c r="B5157" s="2" t="s">
        <v>5605</v>
      </c>
      <c r="C5157" s="2">
        <v>28</v>
      </c>
      <c r="D5157" s="2" t="s">
        <v>452</v>
      </c>
      <c r="E5157" s="2"/>
      <c r="F5157" s="2"/>
      <c r="G5157" s="2"/>
      <c r="H5157" s="2"/>
    </row>
    <row r="5158" spans="2:8">
      <c r="B5158" s="2" t="s">
        <v>5606</v>
      </c>
      <c r="C5158" s="2">
        <v>24</v>
      </c>
      <c r="D5158" s="2" t="s">
        <v>452</v>
      </c>
      <c r="E5158" s="2"/>
      <c r="F5158" s="2"/>
      <c r="G5158" s="2"/>
      <c r="H5158" s="2"/>
    </row>
    <row r="5159" spans="2:8">
      <c r="B5159" s="2" t="s">
        <v>5607</v>
      </c>
      <c r="C5159" s="2">
        <v>27</v>
      </c>
      <c r="D5159" s="2" t="s">
        <v>452</v>
      </c>
      <c r="E5159" s="2"/>
      <c r="F5159" s="2"/>
      <c r="G5159" s="2"/>
      <c r="H5159" s="2"/>
    </row>
    <row r="5160" spans="2:8">
      <c r="B5160" s="2" t="s">
        <v>5608</v>
      </c>
      <c r="C5160" s="2">
        <v>27</v>
      </c>
      <c r="D5160" s="2" t="s">
        <v>452</v>
      </c>
      <c r="E5160" s="2"/>
      <c r="F5160" s="2"/>
      <c r="G5160" s="2"/>
      <c r="H5160" s="2"/>
    </row>
    <row r="5161" spans="2:8">
      <c r="B5161" s="2" t="s">
        <v>5609</v>
      </c>
      <c r="C5161" s="2">
        <v>29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27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29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29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25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21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25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26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35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34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34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28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29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30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31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30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25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28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27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26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32</v>
      </c>
      <c r="D5185" s="2" t="s">
        <v>452</v>
      </c>
      <c r="E5185" s="2"/>
      <c r="F5185" s="2"/>
      <c r="G5185" s="2"/>
      <c r="H5185" s="2"/>
    </row>
    <row r="5186" spans="2:8">
      <c r="B5186" s="2" t="s">
        <v>5634</v>
      </c>
      <c r="C5186" s="2">
        <v>31</v>
      </c>
      <c r="D5186" s="2" t="s">
        <v>452</v>
      </c>
      <c r="E5186" s="2"/>
      <c r="F5186" s="2"/>
      <c r="G5186" s="2"/>
      <c r="H5186" s="2"/>
    </row>
    <row r="5187" spans="2:8">
      <c r="B5187" s="2" t="s">
        <v>5635</v>
      </c>
      <c r="C5187" s="2">
        <v>25</v>
      </c>
      <c r="D5187" s="2" t="s">
        <v>452</v>
      </c>
      <c r="E5187" s="2"/>
      <c r="F5187" s="2"/>
      <c r="G5187" s="2"/>
      <c r="H5187" s="2"/>
    </row>
    <row r="5188" spans="2:8">
      <c r="B5188" s="2" t="s">
        <v>5636</v>
      </c>
      <c r="C5188" s="2">
        <v>27</v>
      </c>
      <c r="D5188" s="2" t="s">
        <v>452</v>
      </c>
      <c r="E5188" s="2"/>
      <c r="F5188" s="2"/>
      <c r="G5188" s="2"/>
      <c r="H5188" s="2"/>
    </row>
    <row r="5189" spans="2:8">
      <c r="B5189" s="2" t="s">
        <v>5637</v>
      </c>
      <c r="C5189" s="2">
        <v>27</v>
      </c>
      <c r="D5189" s="2" t="s">
        <v>452</v>
      </c>
      <c r="E5189" s="2"/>
      <c r="F5189" s="2"/>
      <c r="G5189" s="2"/>
      <c r="H5189" s="2"/>
    </row>
    <row r="5190" spans="2:8">
      <c r="B5190" s="2" t="s">
        <v>5638</v>
      </c>
      <c r="C5190" s="2">
        <v>29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27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30</v>
      </c>
      <c r="D5193" s="2" t="s">
        <v>452</v>
      </c>
      <c r="E5193" s="2"/>
      <c r="F5193" s="2"/>
      <c r="G5193" s="2"/>
      <c r="H5193" s="2"/>
    </row>
    <row r="5194" spans="2:8">
      <c r="B5194" s="2" t="s">
        <v>5642</v>
      </c>
      <c r="C5194" s="2">
        <v>32</v>
      </c>
      <c r="D5194" s="2" t="s">
        <v>452</v>
      </c>
      <c r="E5194" s="2"/>
      <c r="F5194" s="2"/>
      <c r="G5194" s="2"/>
      <c r="H5194" s="2"/>
    </row>
    <row r="5195" spans="2:8">
      <c r="B5195" s="2" t="s">
        <v>5643</v>
      </c>
      <c r="C5195" s="2">
        <v>25</v>
      </c>
      <c r="D5195" s="2" t="s">
        <v>452</v>
      </c>
      <c r="E5195" s="2"/>
      <c r="F5195" s="2"/>
      <c r="G5195" s="2"/>
      <c r="H5195" s="2"/>
    </row>
    <row r="5196" spans="2:8">
      <c r="B5196" s="2" t="s">
        <v>5644</v>
      </c>
      <c r="C5196" s="2">
        <v>34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36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35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32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29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25</v>
      </c>
      <c r="D5201" s="2" t="s">
        <v>452</v>
      </c>
      <c r="E5201" s="2"/>
      <c r="F5201" s="2"/>
      <c r="G5201" s="2"/>
      <c r="H5201" s="2"/>
    </row>
    <row r="5202" spans="2:8">
      <c r="B5202" s="2" t="s">
        <v>5650</v>
      </c>
      <c r="C5202" s="2">
        <v>25</v>
      </c>
      <c r="D5202" s="2" t="s">
        <v>452</v>
      </c>
      <c r="E5202" s="2"/>
      <c r="F5202" s="2"/>
      <c r="G5202" s="2"/>
      <c r="H5202" s="2"/>
    </row>
    <row r="5203" spans="2:8">
      <c r="B5203" s="2" t="s">
        <v>5651</v>
      </c>
      <c r="C5203" s="2">
        <v>25</v>
      </c>
      <c r="D5203" s="2" t="s">
        <v>452</v>
      </c>
      <c r="E5203" s="2"/>
      <c r="F5203" s="2"/>
      <c r="G5203" s="2"/>
      <c r="H5203" s="2"/>
    </row>
    <row r="5204" spans="2:8">
      <c r="B5204" s="2" t="s">
        <v>5652</v>
      </c>
      <c r="C5204" s="2">
        <v>30</v>
      </c>
      <c r="D5204" s="2" t="s">
        <v>452</v>
      </c>
      <c r="E5204" s="2"/>
      <c r="F5204" s="2"/>
      <c r="G5204" s="2"/>
      <c r="H5204" s="2"/>
    </row>
    <row r="5205" spans="2:8">
      <c r="B5205" s="2" t="s">
        <v>5653</v>
      </c>
      <c r="C5205" s="2">
        <v>29</v>
      </c>
      <c r="D5205" s="2" t="s">
        <v>452</v>
      </c>
      <c r="E5205" s="2"/>
      <c r="F5205" s="2"/>
      <c r="G5205" s="2"/>
      <c r="H5205" s="2"/>
    </row>
    <row r="5206" spans="2:8">
      <c r="B5206" s="2" t="s">
        <v>5654</v>
      </c>
      <c r="C5206" s="2">
        <v>31</v>
      </c>
      <c r="D5206" s="2" t="s">
        <v>452</v>
      </c>
      <c r="E5206" s="2"/>
      <c r="F5206" s="2"/>
      <c r="G5206" s="2"/>
      <c r="H5206" s="2"/>
    </row>
    <row r="5207" spans="2:8">
      <c r="B5207" s="2" t="s">
        <v>5655</v>
      </c>
      <c r="C5207" s="2">
        <v>33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35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36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38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36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24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25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26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25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26</v>
      </c>
      <c r="D5217" s="2" t="s">
        <v>452</v>
      </c>
      <c r="E5217" s="2"/>
      <c r="F5217" s="2"/>
      <c r="G5217" s="2"/>
      <c r="H5217" s="2"/>
    </row>
    <row r="5218" spans="2:8">
      <c r="B5218" s="2" t="s">
        <v>5666</v>
      </c>
      <c r="C5218" s="2">
        <v>28</v>
      </c>
      <c r="D5218" s="2" t="s">
        <v>452</v>
      </c>
      <c r="E5218" s="2"/>
      <c r="F5218" s="2"/>
      <c r="G5218" s="2"/>
      <c r="H5218" s="2"/>
    </row>
    <row r="5219" spans="2:8">
      <c r="B5219" s="2" t="s">
        <v>5667</v>
      </c>
      <c r="C5219" s="2">
        <v>29</v>
      </c>
      <c r="D5219" s="2" t="s">
        <v>452</v>
      </c>
      <c r="E5219" s="2"/>
      <c r="F5219" s="2"/>
      <c r="G5219" s="2"/>
      <c r="H5219" s="2"/>
    </row>
    <row r="5220" spans="2:8">
      <c r="B5220" s="2" t="s">
        <v>5668</v>
      </c>
      <c r="C5220" s="2">
        <v>24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29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31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28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26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23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27</v>
      </c>
      <c r="D5226" s="2" t="s">
        <v>452</v>
      </c>
      <c r="E5226" s="2"/>
      <c r="F5226" s="2"/>
      <c r="G5226" s="2"/>
      <c r="H5226" s="2"/>
    </row>
    <row r="5227" spans="2:8">
      <c r="B5227" s="2" t="s">
        <v>5675</v>
      </c>
      <c r="C5227" s="2">
        <v>27</v>
      </c>
      <c r="D5227" s="2" t="s">
        <v>452</v>
      </c>
      <c r="E5227" s="2"/>
      <c r="F5227" s="2"/>
      <c r="G5227" s="2"/>
      <c r="H5227" s="2"/>
    </row>
    <row r="5228" spans="2:8">
      <c r="B5228" s="2" t="s">
        <v>5676</v>
      </c>
      <c r="C5228" s="2">
        <v>24</v>
      </c>
      <c r="D5228" s="2" t="s">
        <v>452</v>
      </c>
      <c r="E5228" s="2"/>
      <c r="F5228" s="2"/>
      <c r="G5228" s="2"/>
      <c r="H5228" s="2"/>
    </row>
    <row r="5229" spans="2:8">
      <c r="B5229" s="2" t="s">
        <v>5677</v>
      </c>
      <c r="C5229" s="2">
        <v>25</v>
      </c>
      <c r="D5229" s="2" t="s">
        <v>452</v>
      </c>
      <c r="E5229" s="2"/>
      <c r="F5229" s="2"/>
      <c r="G5229" s="2"/>
      <c r="H5229" s="2"/>
    </row>
    <row r="5230" spans="2:8">
      <c r="B5230" s="2" t="s">
        <v>5678</v>
      </c>
      <c r="C5230" s="2">
        <v>20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26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28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28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28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16</v>
      </c>
      <c r="D5235" s="2" t="s">
        <v>452</v>
      </c>
      <c r="E5235" s="2"/>
      <c r="F5235" s="2"/>
      <c r="G5235" s="2"/>
      <c r="H5235" s="2"/>
    </row>
    <row r="5236" spans="2:8">
      <c r="B5236" s="2" t="s">
        <v>5684</v>
      </c>
      <c r="C5236" s="2">
        <v>16</v>
      </c>
      <c r="D5236" s="2" t="s">
        <v>452</v>
      </c>
      <c r="E5236" s="2"/>
      <c r="F5236" s="2"/>
      <c r="G5236" s="2"/>
      <c r="H5236" s="2"/>
    </row>
    <row r="5237" spans="2:8">
      <c r="B5237" s="2" t="s">
        <v>5685</v>
      </c>
      <c r="C5237" s="2">
        <v>23</v>
      </c>
      <c r="D5237" s="2" t="s">
        <v>452</v>
      </c>
      <c r="E5237" s="2"/>
      <c r="F5237" s="2"/>
      <c r="G5237" s="2"/>
      <c r="H5237" s="2"/>
    </row>
    <row r="5238" spans="2:8">
      <c r="B5238" s="2" t="s">
        <v>5686</v>
      </c>
      <c r="C5238" s="2">
        <v>25</v>
      </c>
      <c r="D5238" s="2" t="s">
        <v>452</v>
      </c>
      <c r="E5238" s="2"/>
      <c r="F5238" s="2"/>
      <c r="G5238" s="2"/>
      <c r="H5238" s="2"/>
    </row>
    <row r="5239" spans="2:8">
      <c r="B5239" s="2" t="s">
        <v>5687</v>
      </c>
      <c r="C5239" s="2">
        <v>25</v>
      </c>
      <c r="D5239" s="2" t="s">
        <v>452</v>
      </c>
      <c r="E5239" s="2"/>
      <c r="F5239" s="2"/>
      <c r="G5239" s="2"/>
      <c r="H5239" s="2"/>
    </row>
    <row r="5240" spans="2:8">
      <c r="B5240" s="2" t="s">
        <v>5688</v>
      </c>
      <c r="C5240" s="2">
        <v>19</v>
      </c>
      <c r="D5240" s="2" t="s">
        <v>452</v>
      </c>
      <c r="E5240" s="2"/>
      <c r="F5240" s="2"/>
      <c r="G5240" s="2"/>
      <c r="H5240" s="2"/>
    </row>
    <row r="5241" spans="2:8">
      <c r="B5241" s="2" t="s">
        <v>5689</v>
      </c>
      <c r="C5241" s="2">
        <v>27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29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29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29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28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25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28</v>
      </c>
      <c r="D5248" s="2" t="s">
        <v>452</v>
      </c>
      <c r="E5248" s="2"/>
      <c r="F5248" s="2"/>
      <c r="G5248" s="2"/>
      <c r="H5248" s="2"/>
    </row>
    <row r="5249" spans="2:8">
      <c r="B5249" s="2" t="s">
        <v>5697</v>
      </c>
      <c r="C5249" s="2">
        <v>27</v>
      </c>
      <c r="D5249" s="2" t="s">
        <v>452</v>
      </c>
      <c r="E5249" s="2"/>
      <c r="F5249" s="2"/>
      <c r="G5249" s="2"/>
      <c r="H5249" s="2"/>
    </row>
    <row r="5250" spans="2:8">
      <c r="B5250" s="2" t="s">
        <v>5698</v>
      </c>
      <c r="C5250" s="2">
        <v>27</v>
      </c>
      <c r="D5250" s="2" t="s">
        <v>452</v>
      </c>
      <c r="E5250" s="2"/>
      <c r="F5250" s="2"/>
      <c r="G5250" s="2"/>
      <c r="H5250" s="2"/>
    </row>
    <row r="5251" spans="2:8">
      <c r="B5251" s="2" t="s">
        <v>5699</v>
      </c>
      <c r="C5251" s="2">
        <v>28</v>
      </c>
      <c r="D5251" s="2" t="s">
        <v>452</v>
      </c>
      <c r="E5251" s="2"/>
      <c r="F5251" s="2"/>
      <c r="G5251" s="2"/>
      <c r="H5251" s="2"/>
    </row>
    <row r="5252" spans="2:8">
      <c r="B5252" s="2" t="s">
        <v>5700</v>
      </c>
      <c r="C5252" s="2">
        <v>25</v>
      </c>
      <c r="D5252" s="2" t="s">
        <v>452</v>
      </c>
      <c r="E5252" s="2"/>
      <c r="F5252" s="2"/>
      <c r="G5252" s="2"/>
      <c r="H5252" s="2"/>
    </row>
    <row r="5253" spans="2:8">
      <c r="B5253" s="2" t="s">
        <v>5701</v>
      </c>
      <c r="C5253" s="2">
        <v>27</v>
      </c>
      <c r="D5253" s="2" t="s">
        <v>452</v>
      </c>
      <c r="E5253" s="2"/>
      <c r="F5253" s="2"/>
      <c r="G5253" s="2"/>
      <c r="H5253" s="2"/>
    </row>
    <row r="5254" spans="2:8">
      <c r="B5254" s="2" t="s">
        <v>5702</v>
      </c>
      <c r="C5254" s="2">
        <v>26</v>
      </c>
      <c r="D5254" s="2" t="s">
        <v>452</v>
      </c>
      <c r="E5254" s="2"/>
      <c r="F5254" s="2"/>
      <c r="G5254" s="2"/>
      <c r="H5254" s="2"/>
    </row>
    <row r="5255" spans="2:8">
      <c r="B5255" s="2" t="s">
        <v>5703</v>
      </c>
      <c r="C5255" s="2">
        <v>26</v>
      </c>
      <c r="D5255" s="2" t="s">
        <v>452</v>
      </c>
      <c r="E5255" s="2"/>
      <c r="F5255" s="2"/>
      <c r="G5255" s="2"/>
      <c r="H5255" s="2"/>
    </row>
    <row r="5256" spans="2:8">
      <c r="B5256" s="2" t="s">
        <v>5704</v>
      </c>
      <c r="C5256" s="2">
        <v>28</v>
      </c>
      <c r="D5256" s="2" t="s">
        <v>452</v>
      </c>
      <c r="E5256" s="2"/>
      <c r="F5256" s="2"/>
      <c r="G5256" s="2"/>
      <c r="H5256" s="2"/>
    </row>
    <row r="5257" spans="2:8">
      <c r="B5257" s="2" t="s">
        <v>5705</v>
      </c>
      <c r="C5257" s="2">
        <v>27</v>
      </c>
      <c r="D5257" s="2" t="s">
        <v>452</v>
      </c>
      <c r="E5257" s="2"/>
      <c r="F5257" s="2"/>
      <c r="G5257" s="2"/>
      <c r="H5257" s="2"/>
    </row>
    <row r="5258" spans="2:8">
      <c r="B5258" s="2" t="s">
        <v>5706</v>
      </c>
      <c r="C5258" s="2">
        <v>21</v>
      </c>
      <c r="D5258" s="2" t="s">
        <v>452</v>
      </c>
      <c r="E5258" s="2"/>
      <c r="F5258" s="2"/>
      <c r="G5258" s="2"/>
      <c r="H5258" s="2"/>
    </row>
    <row r="5259" spans="2:8">
      <c r="B5259" s="2" t="s">
        <v>5707</v>
      </c>
      <c r="C5259" s="2">
        <v>19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19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18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19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17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19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29</v>
      </c>
      <c r="D5265" s="2" t="s">
        <v>452</v>
      </c>
      <c r="E5265" s="2"/>
      <c r="F5265" s="2"/>
      <c r="G5265" s="2"/>
      <c r="H5265" s="2"/>
    </row>
    <row r="5266" spans="2:8">
      <c r="B5266" s="2" t="s">
        <v>5714</v>
      </c>
      <c r="C5266" s="2">
        <v>26</v>
      </c>
      <c r="D5266" s="2" t="s">
        <v>452</v>
      </c>
      <c r="E5266" s="2"/>
      <c r="F5266" s="2"/>
      <c r="G5266" s="2"/>
      <c r="H5266" s="2"/>
    </row>
    <row r="5267" spans="2:8">
      <c r="B5267" s="2" t="s">
        <v>5715</v>
      </c>
      <c r="C5267" s="2">
        <v>27</v>
      </c>
      <c r="D5267" s="2" t="s">
        <v>452</v>
      </c>
      <c r="E5267" s="2"/>
      <c r="F5267" s="2"/>
      <c r="G5267" s="2"/>
      <c r="H5267" s="2"/>
    </row>
    <row r="5268" spans="2:8">
      <c r="B5268" s="2" t="s">
        <v>5716</v>
      </c>
      <c r="C5268" s="2">
        <v>27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28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28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27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16</v>
      </c>
      <c r="D5272" s="2" t="s">
        <v>452</v>
      </c>
      <c r="E5272" s="2"/>
      <c r="F5272" s="2"/>
      <c r="G5272" s="2"/>
      <c r="H5272" s="2"/>
    </row>
    <row r="5273" spans="2:8">
      <c r="B5273" s="2" t="s">
        <v>5721</v>
      </c>
      <c r="C5273" s="2">
        <v>26</v>
      </c>
      <c r="D5273" s="2" t="s">
        <v>452</v>
      </c>
      <c r="E5273" s="2"/>
      <c r="F5273" s="2"/>
      <c r="G5273" s="2"/>
      <c r="H5273" s="2"/>
    </row>
    <row r="5274" spans="2:8">
      <c r="B5274" s="2" t="s">
        <v>5722</v>
      </c>
      <c r="C5274" s="2">
        <v>28</v>
      </c>
      <c r="D5274" s="2" t="s">
        <v>452</v>
      </c>
      <c r="E5274" s="2"/>
      <c r="F5274" s="2"/>
      <c r="G5274" s="2"/>
      <c r="H5274" s="2"/>
    </row>
    <row r="5275" spans="2:8">
      <c r="B5275" s="2" t="s">
        <v>5723</v>
      </c>
      <c r="C5275" s="2">
        <v>29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29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29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28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32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35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36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36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32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29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13</v>
      </c>
      <c r="D5286" s="2" t="s">
        <v>452</v>
      </c>
      <c r="E5286" s="2"/>
      <c r="F5286" s="2"/>
      <c r="G5286" s="2"/>
      <c r="H5286" s="2"/>
    </row>
    <row r="5287" spans="2:8">
      <c r="B5287" s="2" t="s">
        <v>5735</v>
      </c>
      <c r="C5287" s="2">
        <v>22</v>
      </c>
      <c r="D5287" s="2" t="s">
        <v>452</v>
      </c>
      <c r="E5287" s="2"/>
      <c r="F5287" s="2"/>
      <c r="G5287" s="2"/>
      <c r="H5287" s="2"/>
    </row>
    <row r="5288" spans="2:8">
      <c r="B5288" s="2" t="s">
        <v>5736</v>
      </c>
      <c r="C5288" s="2">
        <v>27</v>
      </c>
      <c r="D5288" s="2" t="s">
        <v>452</v>
      </c>
      <c r="E5288" s="2"/>
      <c r="F5288" s="2"/>
      <c r="G5288" s="2"/>
      <c r="H5288" s="2"/>
    </row>
    <row r="5289" spans="2:8">
      <c r="B5289" s="2" t="s">
        <v>5737</v>
      </c>
      <c r="C5289" s="2">
        <v>26</v>
      </c>
      <c r="D5289" s="2" t="s">
        <v>452</v>
      </c>
      <c r="E5289" s="2"/>
      <c r="F5289" s="2"/>
      <c r="G5289" s="2"/>
      <c r="H5289" s="2"/>
    </row>
    <row r="5290" spans="2:8">
      <c r="B5290" s="2" t="s">
        <v>5738</v>
      </c>
      <c r="C5290" s="2">
        <v>24</v>
      </c>
      <c r="D5290" s="2" t="s">
        <v>452</v>
      </c>
      <c r="E5290" s="2"/>
      <c r="F5290" s="2"/>
      <c r="G5290" s="2"/>
      <c r="H5290" s="2"/>
    </row>
    <row r="5291" spans="2:8">
      <c r="B5291" s="2" t="s">
        <v>5739</v>
      </c>
      <c r="C5291" s="2">
        <v>24</v>
      </c>
      <c r="D5291" s="2" t="s">
        <v>452</v>
      </c>
      <c r="E5291" s="2"/>
      <c r="F5291" s="2"/>
      <c r="G5291" s="2"/>
      <c r="H5291" s="2"/>
    </row>
    <row r="5292" spans="2:8">
      <c r="B5292" s="2" t="s">
        <v>5740</v>
      </c>
      <c r="C5292" s="2">
        <v>24</v>
      </c>
      <c r="D5292" s="2" t="s">
        <v>452</v>
      </c>
      <c r="E5292" s="2"/>
      <c r="F5292" s="2"/>
      <c r="G5292" s="2"/>
      <c r="H5292" s="2"/>
    </row>
    <row r="5293" spans="2:8">
      <c r="B5293" s="2" t="s">
        <v>5741</v>
      </c>
      <c r="C5293" s="2">
        <v>24</v>
      </c>
      <c r="D5293" s="2" t="s">
        <v>452</v>
      </c>
      <c r="E5293" s="2"/>
      <c r="F5293" s="2"/>
      <c r="G5293" s="2"/>
      <c r="H5293" s="2"/>
    </row>
    <row r="5294" spans="2:8">
      <c r="B5294" s="2" t="s">
        <v>5742</v>
      </c>
      <c r="C5294" s="2">
        <v>28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29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31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32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33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30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25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25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29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31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32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30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26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23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24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25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24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23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21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15</v>
      </c>
      <c r="D5314" s="2" t="s">
        <v>452</v>
      </c>
      <c r="E5314" s="2"/>
      <c r="F5314" s="2"/>
      <c r="G5314" s="2"/>
      <c r="H5314" s="2"/>
    </row>
    <row r="5315" spans="2:8">
      <c r="B5315" s="2" t="s">
        <v>5763</v>
      </c>
      <c r="C5315" s="2">
        <v>21</v>
      </c>
      <c r="D5315" s="2" t="s">
        <v>452</v>
      </c>
      <c r="E5315" s="2"/>
      <c r="F5315" s="2"/>
      <c r="G5315" s="2"/>
      <c r="H5315" s="2"/>
    </row>
    <row r="5316" spans="2:8">
      <c r="B5316" s="2" t="s">
        <v>5764</v>
      </c>
      <c r="C5316" s="2">
        <v>21</v>
      </c>
      <c r="D5316" s="2" t="s">
        <v>452</v>
      </c>
      <c r="E5316" s="2"/>
      <c r="F5316" s="2"/>
      <c r="G5316" s="2"/>
      <c r="H5316" s="2"/>
    </row>
    <row r="5317" spans="2:8">
      <c r="B5317" s="2" t="s">
        <v>5765</v>
      </c>
      <c r="C5317" s="2">
        <v>26</v>
      </c>
      <c r="D5317" s="2" t="s">
        <v>452</v>
      </c>
      <c r="E5317" s="2"/>
      <c r="F5317" s="2"/>
      <c r="G5317" s="2"/>
      <c r="H5317" s="2"/>
    </row>
    <row r="5318" spans="2:8">
      <c r="B5318" s="2" t="s">
        <v>5766</v>
      </c>
      <c r="C5318" s="2">
        <v>30</v>
      </c>
      <c r="D5318" s="2" t="s">
        <v>452</v>
      </c>
      <c r="E5318" s="2"/>
      <c r="F5318" s="2"/>
      <c r="G5318" s="2"/>
      <c r="H5318" s="2"/>
    </row>
    <row r="5319" spans="2:8">
      <c r="B5319" s="2" t="s">
        <v>5767</v>
      </c>
      <c r="C5319" s="2">
        <v>32</v>
      </c>
      <c r="D5319" s="2" t="s">
        <v>452</v>
      </c>
      <c r="E5319" s="2"/>
      <c r="F5319" s="2"/>
      <c r="G5319" s="2"/>
      <c r="H5319" s="2"/>
    </row>
    <row r="5320" spans="2:8">
      <c r="B5320" s="2" t="s">
        <v>5768</v>
      </c>
      <c r="C5320" s="2">
        <v>29</v>
      </c>
      <c r="D5320" s="2" t="s">
        <v>452</v>
      </c>
      <c r="E5320" s="2"/>
      <c r="F5320" s="2"/>
      <c r="G5320" s="2"/>
      <c r="H5320" s="2"/>
    </row>
    <row r="5321" spans="2:8">
      <c r="B5321" s="2" t="s">
        <v>5769</v>
      </c>
      <c r="C5321" s="2">
        <v>27</v>
      </c>
      <c r="D5321" s="2" t="s">
        <v>452</v>
      </c>
      <c r="E5321" s="2"/>
      <c r="F5321" s="2"/>
      <c r="G5321" s="2"/>
      <c r="H5321" s="2"/>
    </row>
    <row r="5322" spans="2:8">
      <c r="B5322" s="2" t="s">
        <v>5770</v>
      </c>
      <c r="C5322" s="2">
        <v>25</v>
      </c>
      <c r="D5322" s="2" t="s">
        <v>452</v>
      </c>
      <c r="E5322" s="2"/>
      <c r="F5322" s="2"/>
      <c r="G5322" s="2"/>
      <c r="H5322" s="2"/>
    </row>
    <row r="5323" spans="2:8">
      <c r="B5323" s="2" t="s">
        <v>5771</v>
      </c>
      <c r="C5323" s="2">
        <v>20</v>
      </c>
      <c r="D5323" s="2" t="s">
        <v>452</v>
      </c>
      <c r="E5323" s="2"/>
      <c r="F5323" s="2"/>
      <c r="G5323" s="2"/>
      <c r="H5323" s="2"/>
    </row>
    <row r="5324" spans="2:8">
      <c r="B5324" s="2" t="s">
        <v>5772</v>
      </c>
      <c r="C5324" s="2">
        <v>25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26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25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25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24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21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19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36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38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37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37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32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24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30</v>
      </c>
      <c r="D5337" s="2" t="s">
        <v>452</v>
      </c>
      <c r="E5337" s="2"/>
      <c r="F5337" s="2"/>
      <c r="G5337" s="2"/>
      <c r="H5337" s="2"/>
    </row>
    <row r="5338" spans="2:8">
      <c r="B5338" s="2" t="s">
        <v>5786</v>
      </c>
      <c r="C5338" s="2">
        <v>31</v>
      </c>
      <c r="D5338" s="2" t="s">
        <v>452</v>
      </c>
      <c r="E5338" s="2"/>
      <c r="F5338" s="2"/>
      <c r="G5338" s="2"/>
      <c r="H5338" s="2"/>
    </row>
    <row r="5339" spans="2:8">
      <c r="B5339" s="2" t="s">
        <v>5787</v>
      </c>
      <c r="C5339" s="2">
        <v>31</v>
      </c>
      <c r="D5339" s="2" t="s">
        <v>452</v>
      </c>
      <c r="E5339" s="2"/>
      <c r="F5339" s="2"/>
      <c r="G5339" s="2"/>
      <c r="H5339" s="2"/>
    </row>
    <row r="5340" spans="2:8">
      <c r="B5340" s="2" t="s">
        <v>5788</v>
      </c>
      <c r="C5340" s="2">
        <v>29</v>
      </c>
      <c r="D5340" s="2" t="s">
        <v>452</v>
      </c>
      <c r="E5340" s="2"/>
      <c r="F5340" s="2"/>
      <c r="G5340" s="2"/>
      <c r="H5340" s="2"/>
    </row>
    <row r="5341" spans="2:8">
      <c r="B5341" s="2" t="s">
        <v>5789</v>
      </c>
      <c r="C5341" s="2">
        <v>27</v>
      </c>
      <c r="D5341" s="2" t="s">
        <v>452</v>
      </c>
      <c r="E5341" s="2"/>
      <c r="F5341" s="2"/>
      <c r="G5341" s="2"/>
      <c r="H5341" s="2"/>
    </row>
    <row r="5342" spans="2:8">
      <c r="B5342" s="2" t="s">
        <v>5790</v>
      </c>
      <c r="C5342" s="2">
        <v>30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30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28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25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29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30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29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29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30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30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20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15</v>
      </c>
      <c r="D5355" s="2" t="s">
        <v>452</v>
      </c>
      <c r="E5355" s="2"/>
      <c r="F5355" s="2"/>
      <c r="G5355" s="2"/>
      <c r="H5355" s="2"/>
    </row>
    <row r="5356" spans="2:8">
      <c r="B5356" s="2" t="s">
        <v>5804</v>
      </c>
      <c r="C5356" s="2">
        <v>23</v>
      </c>
      <c r="D5356" s="2" t="s">
        <v>452</v>
      </c>
      <c r="E5356" s="2"/>
      <c r="F5356" s="2"/>
      <c r="G5356" s="2"/>
      <c r="H5356" s="2"/>
    </row>
    <row r="5357" spans="2:8">
      <c r="B5357" s="2" t="s">
        <v>5805</v>
      </c>
      <c r="C5357" s="2">
        <v>25</v>
      </c>
      <c r="D5357" s="2" t="s">
        <v>452</v>
      </c>
      <c r="E5357" s="2"/>
      <c r="F5357" s="2"/>
      <c r="G5357" s="2"/>
      <c r="H5357" s="2"/>
    </row>
    <row r="5358" spans="2:8">
      <c r="B5358" s="2" t="s">
        <v>5806</v>
      </c>
      <c r="C5358" s="2">
        <v>28</v>
      </c>
      <c r="D5358" s="2" t="s">
        <v>452</v>
      </c>
      <c r="E5358" s="2"/>
      <c r="F5358" s="2"/>
      <c r="G5358" s="2"/>
      <c r="H5358" s="2"/>
    </row>
    <row r="5359" spans="2:8">
      <c r="B5359" s="2" t="s">
        <v>5807</v>
      </c>
      <c r="C5359" s="2">
        <v>27</v>
      </c>
      <c r="D5359" s="2" t="s">
        <v>452</v>
      </c>
      <c r="E5359" s="2"/>
      <c r="F5359" s="2"/>
      <c r="G5359" s="2"/>
      <c r="H5359" s="2"/>
    </row>
    <row r="5360" spans="2:8">
      <c r="B5360" s="2" t="s">
        <v>5808</v>
      </c>
      <c r="C5360" s="2">
        <v>22</v>
      </c>
      <c r="D5360" s="2" t="s">
        <v>452</v>
      </c>
      <c r="E5360" s="2"/>
      <c r="F5360" s="2"/>
      <c r="G5360" s="2"/>
      <c r="H5360" s="2"/>
    </row>
    <row r="5361" spans="2:8">
      <c r="B5361" s="2" t="s">
        <v>5809</v>
      </c>
      <c r="C5361" s="2">
        <v>31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26</v>
      </c>
      <c r="D5362" s="2" t="s">
        <v>452</v>
      </c>
      <c r="E5362" s="2"/>
      <c r="F5362" s="2"/>
      <c r="G5362" s="2"/>
      <c r="H5362" s="2"/>
    </row>
    <row r="5363" spans="2:8">
      <c r="B5363" s="2" t="s">
        <v>5811</v>
      </c>
      <c r="C5363" s="2">
        <v>32</v>
      </c>
      <c r="D5363" s="2" t="s">
        <v>452</v>
      </c>
      <c r="E5363" s="2"/>
      <c r="F5363" s="2"/>
      <c r="G5363" s="2"/>
      <c r="H5363" s="2"/>
    </row>
    <row r="5364" spans="2:8">
      <c r="B5364" s="2" t="s">
        <v>5812</v>
      </c>
      <c r="C5364" s="2">
        <v>29</v>
      </c>
      <c r="D5364" s="2" t="s">
        <v>452</v>
      </c>
      <c r="E5364" s="2"/>
      <c r="F5364" s="2"/>
      <c r="G5364" s="2"/>
      <c r="H5364" s="2"/>
    </row>
    <row r="5365" spans="2:8">
      <c r="B5365" s="2" t="s">
        <v>5813</v>
      </c>
      <c r="C5365" s="2">
        <v>26</v>
      </c>
      <c r="D5365" s="2" t="s">
        <v>452</v>
      </c>
      <c r="E5365" s="2"/>
      <c r="F5365" s="2"/>
      <c r="G5365" s="2"/>
      <c r="H5365" s="2"/>
    </row>
    <row r="5366" spans="2:8">
      <c r="B5366" s="2" t="s">
        <v>5814</v>
      </c>
      <c r="C5366" s="2">
        <v>35</v>
      </c>
      <c r="D5366" s="2" t="s">
        <v>452</v>
      </c>
      <c r="E5366" s="2"/>
      <c r="F5366" s="2"/>
      <c r="G5366" s="2"/>
      <c r="H5366" s="2"/>
    </row>
    <row r="5367" spans="2:8">
      <c r="B5367" s="2" t="s">
        <v>5815</v>
      </c>
      <c r="C5367" s="2">
        <v>25</v>
      </c>
      <c r="D5367" s="2" t="s">
        <v>452</v>
      </c>
      <c r="E5367" s="2"/>
      <c r="F5367" s="2"/>
      <c r="G5367" s="2"/>
      <c r="H5367" s="2"/>
    </row>
    <row r="5368" spans="2:8">
      <c r="B5368" s="2" t="s">
        <v>5816</v>
      </c>
      <c r="C5368" s="2">
        <v>23</v>
      </c>
      <c r="D5368" s="2" t="s">
        <v>452</v>
      </c>
      <c r="E5368" s="2"/>
      <c r="F5368" s="2"/>
      <c r="G5368" s="2"/>
      <c r="H5368" s="2"/>
    </row>
    <row r="5369" spans="2:8">
      <c r="B5369" s="2" t="s">
        <v>5817</v>
      </c>
      <c r="C5369" s="2">
        <v>20</v>
      </c>
      <c r="D5369" s="2" t="s">
        <v>452</v>
      </c>
      <c r="E5369" s="2"/>
      <c r="F5369" s="2"/>
      <c r="G5369" s="2"/>
      <c r="H5369" s="2"/>
    </row>
    <row r="5370" spans="2:8">
      <c r="B5370" s="2" t="s">
        <v>5818</v>
      </c>
      <c r="C5370" s="2">
        <v>17</v>
      </c>
      <c r="D5370" s="2" t="s">
        <v>452</v>
      </c>
      <c r="E5370" s="2"/>
      <c r="F5370" s="2"/>
      <c r="G5370" s="2"/>
      <c r="H5370" s="2"/>
    </row>
    <row r="5371" spans="2:8">
      <c r="B5371" s="2" t="s">
        <v>5819</v>
      </c>
      <c r="C5371" s="2">
        <v>25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26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30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32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33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32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30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33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32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35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15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17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16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11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21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23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25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30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28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30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32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30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28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26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16</v>
      </c>
      <c r="D5397" s="2" t="s">
        <v>452</v>
      </c>
      <c r="E5397" s="2"/>
      <c r="F5397" s="2"/>
      <c r="G5397" s="2"/>
      <c r="H5397" s="2"/>
    </row>
    <row r="5398" spans="2:8">
      <c r="B5398" s="2" t="s">
        <v>5846</v>
      </c>
      <c r="C5398" s="2">
        <v>19</v>
      </c>
      <c r="D5398" s="2" t="s">
        <v>452</v>
      </c>
      <c r="E5398" s="2"/>
      <c r="F5398" s="2"/>
      <c r="G5398" s="2"/>
      <c r="H5398" s="2"/>
    </row>
    <row r="5399" spans="2:8">
      <c r="B5399" s="2" t="s">
        <v>5847</v>
      </c>
      <c r="C5399" s="2">
        <v>20</v>
      </c>
      <c r="D5399" s="2" t="s">
        <v>452</v>
      </c>
      <c r="E5399" s="2"/>
      <c r="F5399" s="2"/>
      <c r="G5399" s="2"/>
      <c r="H5399" s="2"/>
    </row>
    <row r="5400" spans="2:8">
      <c r="B5400" s="2" t="s">
        <v>5848</v>
      </c>
      <c r="C5400" s="2">
        <v>22</v>
      </c>
      <c r="D5400" s="2" t="s">
        <v>452</v>
      </c>
      <c r="E5400" s="2"/>
      <c r="F5400" s="2"/>
      <c r="G5400" s="2"/>
      <c r="H5400" s="2"/>
    </row>
    <row r="5401" spans="2:8">
      <c r="B5401" s="2" t="s">
        <v>5849</v>
      </c>
      <c r="C5401" s="2">
        <v>23</v>
      </c>
      <c r="D5401" s="2" t="s">
        <v>452</v>
      </c>
      <c r="E5401" s="2"/>
      <c r="F5401" s="2"/>
      <c r="G5401" s="2"/>
      <c r="H5401" s="2"/>
    </row>
    <row r="5402" spans="2:8">
      <c r="B5402" s="2" t="s">
        <v>5850</v>
      </c>
      <c r="C5402" s="2">
        <v>24</v>
      </c>
      <c r="D5402" s="2" t="s">
        <v>452</v>
      </c>
      <c r="E5402" s="2"/>
      <c r="F5402" s="2"/>
      <c r="G5402" s="2"/>
      <c r="H5402" s="2"/>
    </row>
    <row r="5403" spans="2:8">
      <c r="B5403" s="2" t="s">
        <v>5851</v>
      </c>
      <c r="C5403" s="2">
        <v>30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31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31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31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31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29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23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31</v>
      </c>
      <c r="D5410" s="2" t="s">
        <v>452</v>
      </c>
      <c r="E5410" s="2"/>
      <c r="F5410" s="2"/>
      <c r="G5410" s="2"/>
      <c r="H5410" s="2"/>
    </row>
    <row r="5411" spans="2:8">
      <c r="B5411" s="2" t="s">
        <v>5859</v>
      </c>
      <c r="C5411" s="2">
        <v>45</v>
      </c>
      <c r="D5411" s="2" t="s">
        <v>452</v>
      </c>
      <c r="E5411" s="2"/>
      <c r="F5411" s="2"/>
      <c r="G5411" s="2"/>
      <c r="H5411" s="2"/>
    </row>
    <row r="5412" spans="2:8">
      <c r="B5412" s="2" t="s">
        <v>5860</v>
      </c>
      <c r="C5412" s="2">
        <v>32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32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32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32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32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26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24</v>
      </c>
      <c r="D5418" s="2" t="s">
        <v>452</v>
      </c>
      <c r="E5418" s="2"/>
      <c r="F5418" s="2"/>
      <c r="G5418" s="2"/>
      <c r="H5418" s="2"/>
    </row>
    <row r="5419" spans="2:8">
      <c r="B5419" s="2" t="s">
        <v>5867</v>
      </c>
      <c r="C5419" s="2">
        <v>27</v>
      </c>
      <c r="D5419" s="2" t="s">
        <v>452</v>
      </c>
      <c r="E5419" s="2"/>
      <c r="F5419" s="2"/>
      <c r="G5419" s="2"/>
      <c r="H5419" s="2"/>
    </row>
    <row r="5420" spans="2:8">
      <c r="B5420" s="2" t="s">
        <v>5868</v>
      </c>
      <c r="C5420" s="2">
        <v>28</v>
      </c>
      <c r="D5420" s="2" t="s">
        <v>452</v>
      </c>
      <c r="E5420" s="2"/>
      <c r="F5420" s="2"/>
      <c r="G5420" s="2"/>
      <c r="H5420" s="2"/>
    </row>
    <row r="5421" spans="2:8">
      <c r="B5421" s="2" t="s">
        <v>5869</v>
      </c>
      <c r="C5421" s="2">
        <v>28</v>
      </c>
      <c r="D5421" s="2" t="s">
        <v>452</v>
      </c>
      <c r="E5421" s="2"/>
      <c r="F5421" s="2"/>
      <c r="G5421" s="2"/>
      <c r="H5421" s="2"/>
    </row>
    <row r="5422" spans="2:8">
      <c r="B5422" s="2" t="s">
        <v>5870</v>
      </c>
      <c r="C5422" s="2">
        <v>26</v>
      </c>
      <c r="D5422" s="2" t="s">
        <v>452</v>
      </c>
      <c r="E5422" s="2"/>
      <c r="F5422" s="2"/>
      <c r="G5422" s="2"/>
      <c r="H5422" s="2"/>
    </row>
    <row r="5423" spans="2:8">
      <c r="B5423" s="2" t="s">
        <v>5871</v>
      </c>
      <c r="C5423" s="2">
        <v>25</v>
      </c>
      <c r="D5423" s="2" t="s">
        <v>452</v>
      </c>
      <c r="E5423" s="2"/>
      <c r="F5423" s="2"/>
      <c r="G5423" s="2"/>
      <c r="H5423" s="2"/>
    </row>
    <row r="5424" spans="2:8">
      <c r="B5424" s="2" t="s">
        <v>5872</v>
      </c>
      <c r="C5424" s="2">
        <v>23</v>
      </c>
      <c r="D5424" s="2" t="s">
        <v>452</v>
      </c>
      <c r="E5424" s="2"/>
      <c r="F5424" s="2"/>
      <c r="G5424" s="2"/>
      <c r="H5424" s="2"/>
    </row>
    <row r="5425" spans="2:8">
      <c r="B5425" s="2" t="s">
        <v>5873</v>
      </c>
      <c r="C5425" s="2">
        <v>33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35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36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36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37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28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13</v>
      </c>
      <c r="D5431" s="2" t="s">
        <v>452</v>
      </c>
      <c r="E5431" s="2"/>
      <c r="F5431" s="2"/>
      <c r="G5431" s="2"/>
      <c r="H5431" s="2"/>
    </row>
    <row r="5432" spans="2:8">
      <c r="B5432" s="2" t="s">
        <v>5880</v>
      </c>
      <c r="C5432" s="2">
        <v>40</v>
      </c>
      <c r="D5432" s="2" t="s">
        <v>452</v>
      </c>
      <c r="E5432" s="2"/>
      <c r="F5432" s="2"/>
      <c r="G5432" s="2"/>
      <c r="H5432" s="2"/>
    </row>
    <row r="5433" spans="2:8">
      <c r="B5433" s="2" t="s">
        <v>5881</v>
      </c>
      <c r="C5433" s="2">
        <v>42</v>
      </c>
      <c r="D5433" s="2" t="s">
        <v>452</v>
      </c>
      <c r="E5433" s="2"/>
      <c r="F5433" s="2"/>
      <c r="G5433" s="2"/>
      <c r="H5433" s="2"/>
    </row>
    <row r="5434" spans="2:8">
      <c r="B5434" s="2" t="s">
        <v>5882</v>
      </c>
      <c r="C5434" s="2">
        <v>42</v>
      </c>
      <c r="D5434" s="2" t="s">
        <v>452</v>
      </c>
      <c r="E5434" s="2"/>
      <c r="F5434" s="2"/>
      <c r="G5434" s="2"/>
      <c r="H5434" s="2"/>
    </row>
    <row r="5435" spans="2:8">
      <c r="B5435" s="2" t="s">
        <v>5883</v>
      </c>
      <c r="C5435" s="2">
        <v>41</v>
      </c>
      <c r="D5435" s="2" t="s">
        <v>452</v>
      </c>
      <c r="E5435" s="2"/>
      <c r="F5435" s="2"/>
      <c r="G5435" s="2"/>
      <c r="H5435" s="2"/>
    </row>
    <row r="5436" spans="2:8">
      <c r="B5436" s="2" t="s">
        <v>5884</v>
      </c>
      <c r="C5436" s="2">
        <v>35</v>
      </c>
      <c r="D5436" s="2" t="s">
        <v>452</v>
      </c>
      <c r="E5436" s="2"/>
      <c r="F5436" s="2"/>
      <c r="G5436" s="2"/>
      <c r="H5436" s="2"/>
    </row>
    <row r="5437" spans="2:8">
      <c r="B5437" s="2" t="s">
        <v>5885</v>
      </c>
      <c r="C5437" s="2">
        <v>26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27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28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27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28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27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25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19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28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28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27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26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26</v>
      </c>
      <c r="D5451" s="2" t="s">
        <v>452</v>
      </c>
      <c r="E5451" s="2"/>
      <c r="F5451" s="2"/>
      <c r="G5451" s="2"/>
      <c r="H5451" s="2"/>
    </row>
    <row r="5452" spans="2:8">
      <c r="B5452" s="2" t="s">
        <v>5900</v>
      </c>
      <c r="C5452" s="2">
        <v>27</v>
      </c>
      <c r="D5452" s="2" t="s">
        <v>452</v>
      </c>
      <c r="E5452" s="2"/>
      <c r="F5452" s="2"/>
      <c r="G5452" s="2"/>
      <c r="H5452" s="2"/>
    </row>
    <row r="5453" spans="2:8">
      <c r="B5453" s="2" t="s">
        <v>5901</v>
      </c>
      <c r="C5453" s="2">
        <v>26</v>
      </c>
      <c r="D5453" s="2" t="s">
        <v>452</v>
      </c>
      <c r="E5453" s="2"/>
      <c r="F5453" s="2"/>
      <c r="G5453" s="2"/>
      <c r="H5453" s="2"/>
    </row>
    <row r="5454" spans="2:8">
      <c r="B5454" s="2" t="s">
        <v>5902</v>
      </c>
      <c r="C5454" s="2">
        <v>25</v>
      </c>
      <c r="D5454" s="2" t="s">
        <v>452</v>
      </c>
      <c r="E5454" s="2"/>
      <c r="F5454" s="2"/>
      <c r="G5454" s="2"/>
      <c r="H5454" s="2"/>
    </row>
    <row r="5455" spans="2:8">
      <c r="B5455" s="2" t="s">
        <v>5903</v>
      </c>
      <c r="C5455" s="2">
        <v>24</v>
      </c>
      <c r="D5455" s="2" t="s">
        <v>452</v>
      </c>
      <c r="E5455" s="2"/>
      <c r="F5455" s="2"/>
      <c r="G5455" s="2"/>
      <c r="H5455" s="2"/>
    </row>
    <row r="5456" spans="2:8">
      <c r="B5456" s="2" t="s">
        <v>5904</v>
      </c>
      <c r="C5456" s="2">
        <v>22</v>
      </c>
      <c r="D5456" s="2" t="s">
        <v>452</v>
      </c>
      <c r="E5456" s="2"/>
      <c r="F5456" s="2"/>
      <c r="G5456" s="2"/>
      <c r="H5456" s="2"/>
    </row>
    <row r="5457" spans="2:8">
      <c r="B5457" s="2" t="s">
        <v>5905</v>
      </c>
      <c r="C5457" s="2">
        <v>20</v>
      </c>
      <c r="D5457" s="2" t="s">
        <v>452</v>
      </c>
      <c r="E5457" s="2"/>
      <c r="F5457" s="2"/>
      <c r="G5457" s="2"/>
      <c r="H5457" s="2"/>
    </row>
    <row r="5458" spans="2:8">
      <c r="B5458" s="2" t="s">
        <v>5906</v>
      </c>
      <c r="C5458" s="2">
        <v>24</v>
      </c>
      <c r="D5458" s="2" t="s">
        <v>452</v>
      </c>
      <c r="E5458" s="2"/>
      <c r="F5458" s="2"/>
      <c r="G5458" s="2"/>
      <c r="H5458" s="2"/>
    </row>
    <row r="5459" spans="2:8">
      <c r="B5459" s="2" t="s">
        <v>5907</v>
      </c>
      <c r="C5459" s="2">
        <v>26</v>
      </c>
      <c r="D5459" s="2" t="s">
        <v>452</v>
      </c>
      <c r="E5459" s="2"/>
      <c r="F5459" s="2"/>
      <c r="G5459" s="2"/>
      <c r="H5459" s="2"/>
    </row>
    <row r="5460" spans="2:8">
      <c r="B5460" s="2" t="s">
        <v>5908</v>
      </c>
      <c r="C5460" s="2">
        <v>28</v>
      </c>
      <c r="D5460" s="2" t="s">
        <v>452</v>
      </c>
      <c r="E5460" s="2"/>
      <c r="F5460" s="2"/>
      <c r="G5460" s="2"/>
      <c r="H5460" s="2"/>
    </row>
    <row r="5461" spans="2:8">
      <c r="B5461" s="2" t="s">
        <v>5909</v>
      </c>
      <c r="C5461" s="2">
        <v>32</v>
      </c>
      <c r="D5461" s="2" t="s">
        <v>452</v>
      </c>
      <c r="E5461" s="2"/>
      <c r="F5461" s="2"/>
      <c r="G5461" s="2"/>
      <c r="H5461" s="2"/>
    </row>
    <row r="5462" spans="2:8">
      <c r="B5462" s="2" t="s">
        <v>5910</v>
      </c>
      <c r="C5462" s="2">
        <v>32</v>
      </c>
      <c r="D5462" s="2" t="s">
        <v>452</v>
      </c>
      <c r="E5462" s="2"/>
      <c r="F5462" s="2"/>
      <c r="G5462" s="2"/>
      <c r="H5462" s="2"/>
    </row>
    <row r="5463" spans="2:8">
      <c r="B5463" s="2" t="s">
        <v>5911</v>
      </c>
      <c r="C5463" s="2">
        <v>33</v>
      </c>
      <c r="D5463" s="2" t="s">
        <v>452</v>
      </c>
      <c r="E5463" s="2"/>
      <c r="F5463" s="2"/>
      <c r="G5463" s="2"/>
      <c r="H5463" s="2"/>
    </row>
    <row r="5464" spans="2:8">
      <c r="B5464" s="2" t="s">
        <v>5912</v>
      </c>
      <c r="C5464" s="2">
        <v>29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31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33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37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32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35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34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31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25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33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35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34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36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37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38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35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30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30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31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32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39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38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41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26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25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25</v>
      </c>
      <c r="D5491" s="2" t="s">
        <v>452</v>
      </c>
      <c r="E5491" s="2"/>
      <c r="F5491" s="2"/>
      <c r="G5491" s="2"/>
      <c r="H5491" s="2"/>
    </row>
    <row r="5492" spans="2:8">
      <c r="B5492" s="2" t="s">
        <v>5940</v>
      </c>
      <c r="C5492" s="2">
        <v>25</v>
      </c>
      <c r="D5492" s="2" t="s">
        <v>452</v>
      </c>
      <c r="E5492" s="2"/>
      <c r="F5492" s="2"/>
      <c r="G5492" s="2"/>
      <c r="H5492" s="2"/>
    </row>
    <row r="5493" spans="2:8">
      <c r="B5493" s="2" t="s">
        <v>5941</v>
      </c>
      <c r="C5493" s="2">
        <v>25</v>
      </c>
      <c r="D5493" s="2" t="s">
        <v>452</v>
      </c>
      <c r="E5493" s="2"/>
      <c r="F5493" s="2"/>
      <c r="G5493" s="2"/>
      <c r="H5493" s="2"/>
    </row>
    <row r="5494" spans="2:8">
      <c r="B5494" s="2" t="s">
        <v>5942</v>
      </c>
      <c r="C5494" s="2">
        <v>27</v>
      </c>
      <c r="D5494" s="2" t="s">
        <v>452</v>
      </c>
      <c r="E5494" s="2"/>
      <c r="F5494" s="2"/>
      <c r="G5494" s="2"/>
      <c r="H5494" s="2"/>
    </row>
    <row r="5495" spans="2:8">
      <c r="B5495" s="2" t="s">
        <v>5943</v>
      </c>
      <c r="C5495" s="2">
        <v>38</v>
      </c>
      <c r="D5495" s="2" t="s">
        <v>452</v>
      </c>
      <c r="E5495" s="2"/>
      <c r="F5495" s="2"/>
      <c r="G5495" s="2"/>
      <c r="H5495" s="2"/>
    </row>
    <row r="5496" spans="2:8">
      <c r="B5496" s="2" t="s">
        <v>5944</v>
      </c>
      <c r="C5496" s="2">
        <v>40</v>
      </c>
      <c r="D5496" s="2" t="s">
        <v>452</v>
      </c>
      <c r="E5496" s="2"/>
      <c r="F5496" s="2"/>
      <c r="G5496" s="2"/>
      <c r="H5496" s="2"/>
    </row>
    <row r="5497" spans="2:8">
      <c r="B5497" s="2" t="s">
        <v>5945</v>
      </c>
      <c r="C5497" s="2">
        <v>30</v>
      </c>
      <c r="D5497" s="2" t="s">
        <v>452</v>
      </c>
      <c r="E5497" s="2"/>
      <c r="F5497" s="2"/>
      <c r="G5497" s="2"/>
      <c r="H5497" s="2"/>
    </row>
    <row r="5498" spans="2:8">
      <c r="B5498" s="2" t="s">
        <v>5946</v>
      </c>
      <c r="C5498" s="2">
        <v>33</v>
      </c>
      <c r="D5498" s="2" t="s">
        <v>452</v>
      </c>
      <c r="E5498" s="2"/>
      <c r="F5498" s="2"/>
      <c r="G5498" s="2"/>
      <c r="H5498" s="2"/>
    </row>
    <row r="5499" spans="2:8">
      <c r="B5499" s="2" t="s">
        <v>5947</v>
      </c>
      <c r="C5499" s="2">
        <v>33</v>
      </c>
      <c r="D5499" s="2" t="s">
        <v>452</v>
      </c>
      <c r="E5499" s="2"/>
      <c r="F5499" s="2"/>
      <c r="G5499" s="2"/>
      <c r="H5499" s="2"/>
    </row>
    <row r="5500" spans="2:8">
      <c r="B5500" s="2" t="s">
        <v>5948</v>
      </c>
      <c r="C5500" s="2">
        <v>33</v>
      </c>
      <c r="D5500" s="2" t="s">
        <v>452</v>
      </c>
      <c r="E5500" s="2"/>
      <c r="F5500" s="2"/>
      <c r="G5500" s="2"/>
      <c r="H5500" s="2"/>
    </row>
    <row r="5501" spans="2:8">
      <c r="B5501" s="2" t="s">
        <v>5949</v>
      </c>
      <c r="C5501" s="2">
        <v>31</v>
      </c>
      <c r="D5501" s="2" t="s">
        <v>452</v>
      </c>
      <c r="E5501" s="2"/>
      <c r="F5501" s="2"/>
      <c r="G5501" s="2"/>
      <c r="H5501" s="2"/>
    </row>
    <row r="5502" spans="2:8">
      <c r="B5502" s="2" t="s">
        <v>5950</v>
      </c>
      <c r="C5502" s="2">
        <v>30</v>
      </c>
      <c r="D5502" s="2" t="s">
        <v>452</v>
      </c>
      <c r="E5502" s="2"/>
      <c r="F5502" s="2"/>
      <c r="G5502" s="2"/>
      <c r="H5502" s="2"/>
    </row>
    <row r="5503" spans="2:8">
      <c r="B5503" s="2" t="s">
        <v>5951</v>
      </c>
      <c r="C5503" s="2">
        <v>32</v>
      </c>
      <c r="D5503" s="2" t="s">
        <v>452</v>
      </c>
      <c r="E5503" s="2"/>
      <c r="F5503" s="2"/>
      <c r="G5503" s="2"/>
      <c r="H5503" s="2"/>
    </row>
    <row r="5504" spans="2:8">
      <c r="B5504" s="2" t="s">
        <v>5952</v>
      </c>
      <c r="C5504" s="2">
        <v>41</v>
      </c>
      <c r="D5504" s="2" t="s">
        <v>452</v>
      </c>
      <c r="E5504" s="2"/>
      <c r="F5504" s="2"/>
      <c r="G5504" s="2"/>
      <c r="H5504" s="2"/>
    </row>
    <row r="5505" spans="2:8">
      <c r="B5505" s="2" t="s">
        <v>5953</v>
      </c>
      <c r="C5505" s="2">
        <v>39</v>
      </c>
      <c r="D5505" s="2" t="s">
        <v>452</v>
      </c>
      <c r="E5505" s="2"/>
      <c r="F5505" s="2"/>
      <c r="G5505" s="2"/>
      <c r="H5505" s="2"/>
    </row>
    <row r="5506" spans="2:8">
      <c r="B5506" s="2" t="s">
        <v>5954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28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28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27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27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28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26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14</v>
      </c>
      <c r="D5513" s="2" t="s">
        <v>452</v>
      </c>
      <c r="E5513" s="2"/>
      <c r="F5513" s="2"/>
      <c r="G5513" s="2"/>
      <c r="H5513" s="2"/>
    </row>
    <row r="5514" spans="2:8">
      <c r="B5514" s="2" t="s">
        <v>5962</v>
      </c>
      <c r="C5514" s="2">
        <v>28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28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28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28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27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27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22</v>
      </c>
      <c r="D5520" s="2" t="s">
        <v>452</v>
      </c>
      <c r="E5520" s="2"/>
      <c r="F5520" s="2"/>
      <c r="G5520" s="2"/>
      <c r="H5520" s="2"/>
    </row>
    <row r="5521" spans="2:8">
      <c r="B5521" s="2" t="s">
        <v>5969</v>
      </c>
      <c r="C5521" s="2">
        <v>28</v>
      </c>
      <c r="D5521" s="2" t="s">
        <v>452</v>
      </c>
      <c r="E5521" s="2"/>
      <c r="F5521" s="2"/>
      <c r="G5521" s="2"/>
      <c r="H5521" s="2"/>
    </row>
    <row r="5522" spans="2:8">
      <c r="B5522" s="2" t="s">
        <v>5970</v>
      </c>
      <c r="C5522" s="2">
        <v>28</v>
      </c>
      <c r="D5522" s="2" t="s">
        <v>452</v>
      </c>
      <c r="E5522" s="2"/>
      <c r="F5522" s="2"/>
      <c r="G5522" s="2"/>
      <c r="H5522" s="2"/>
    </row>
    <row r="5523" spans="2:8">
      <c r="B5523" s="2" t="s">
        <v>5971</v>
      </c>
      <c r="C5523" s="2">
        <v>24</v>
      </c>
      <c r="D5523" s="2" t="s">
        <v>452</v>
      </c>
      <c r="E5523" s="2"/>
      <c r="F5523" s="2"/>
      <c r="G5523" s="2"/>
      <c r="H5523" s="2"/>
    </row>
    <row r="5524" spans="2:8">
      <c r="B5524" s="2" t="s">
        <v>5972</v>
      </c>
      <c r="C5524" s="2">
        <v>26</v>
      </c>
      <c r="D5524" s="2" t="s">
        <v>452</v>
      </c>
      <c r="E5524" s="2"/>
      <c r="F5524" s="2"/>
      <c r="G5524" s="2"/>
      <c r="H5524" s="2"/>
    </row>
    <row r="5525" spans="2:8">
      <c r="B5525" s="2" t="s">
        <v>5973</v>
      </c>
      <c r="C5525" s="2">
        <v>29</v>
      </c>
      <c r="D5525" s="2" t="s">
        <v>452</v>
      </c>
      <c r="E5525" s="2"/>
      <c r="F5525" s="2"/>
      <c r="G5525" s="2"/>
      <c r="H5525" s="2"/>
    </row>
    <row r="5526" spans="2:8">
      <c r="B5526" s="2" t="s">
        <v>5974</v>
      </c>
      <c r="C5526" s="2">
        <v>31</v>
      </c>
      <c r="D5526" s="2" t="s">
        <v>452</v>
      </c>
      <c r="E5526" s="2"/>
      <c r="F5526" s="2"/>
      <c r="G5526" s="2"/>
      <c r="H5526" s="2"/>
    </row>
    <row r="5527" spans="2:8">
      <c r="B5527" s="2" t="s">
        <v>5975</v>
      </c>
      <c r="C5527" s="2">
        <v>32</v>
      </c>
      <c r="D5527" s="2" t="s">
        <v>452</v>
      </c>
      <c r="E5527" s="2"/>
      <c r="F5527" s="2"/>
      <c r="G5527" s="2"/>
      <c r="H5527" s="2"/>
    </row>
    <row r="5528" spans="2:8">
      <c r="B5528" s="2" t="s">
        <v>5976</v>
      </c>
      <c r="C5528" s="2">
        <v>27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28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28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28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27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24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26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29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30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30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29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29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29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29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27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24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21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21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25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27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28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28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29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22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21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30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31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30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30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24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20</v>
      </c>
      <c r="D5563" s="2" t="s">
        <v>452</v>
      </c>
      <c r="E5563" s="2"/>
      <c r="F5563" s="2"/>
      <c r="G5563" s="2"/>
      <c r="H5563" s="2"/>
    </row>
    <row r="5564" spans="2:8">
      <c r="B5564" s="2" t="s">
        <v>6012</v>
      </c>
      <c r="C5564" s="2">
        <v>19</v>
      </c>
      <c r="D5564" s="2" t="s">
        <v>452</v>
      </c>
      <c r="E5564" s="2"/>
      <c r="F5564" s="2"/>
      <c r="G5564" s="2"/>
      <c r="H5564" s="2"/>
    </row>
    <row r="5565" spans="2:8">
      <c r="B5565" s="2" t="s">
        <v>6013</v>
      </c>
      <c r="C5565" s="2">
        <v>22</v>
      </c>
      <c r="D5565" s="2" t="s">
        <v>452</v>
      </c>
      <c r="E5565" s="2"/>
      <c r="F5565" s="2"/>
      <c r="G5565" s="2"/>
      <c r="H5565" s="2"/>
    </row>
    <row r="5566" spans="2:8">
      <c r="B5566" s="2" t="s">
        <v>6014</v>
      </c>
      <c r="C5566" s="2">
        <v>22</v>
      </c>
      <c r="D5566" s="2" t="s">
        <v>452</v>
      </c>
      <c r="E5566" s="2"/>
      <c r="F5566" s="2"/>
      <c r="G5566" s="2"/>
      <c r="H5566" s="2"/>
    </row>
    <row r="5567" spans="2:8">
      <c r="B5567" s="2" t="s">
        <v>6015</v>
      </c>
      <c r="C5567" s="2">
        <v>22</v>
      </c>
      <c r="D5567" s="2" t="s">
        <v>452</v>
      </c>
      <c r="E5567" s="2"/>
      <c r="F5567" s="2"/>
      <c r="G5567" s="2"/>
      <c r="H5567" s="2"/>
    </row>
    <row r="5568" spans="2:8">
      <c r="B5568" s="2" t="s">
        <v>6016</v>
      </c>
      <c r="C5568" s="2">
        <v>23</v>
      </c>
      <c r="D5568" s="2" t="s">
        <v>452</v>
      </c>
      <c r="E5568" s="2"/>
      <c r="F5568" s="2"/>
      <c r="G5568" s="2"/>
      <c r="H5568" s="2"/>
    </row>
    <row r="5569" spans="2:8">
      <c r="B5569" s="2" t="s">
        <v>6017</v>
      </c>
      <c r="C5569" s="2">
        <v>20</v>
      </c>
      <c r="D5569" s="2" t="s">
        <v>452</v>
      </c>
      <c r="E5569" s="2"/>
      <c r="F5569" s="2"/>
      <c r="G5569" s="2"/>
      <c r="H5569" s="2"/>
    </row>
    <row r="5570" spans="2:8">
      <c r="B5570" s="2" t="s">
        <v>6018</v>
      </c>
      <c r="C5570" s="2">
        <v>25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28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30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30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23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25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24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21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31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32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33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33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30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31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34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32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24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21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19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23</v>
      </c>
      <c r="D5592" s="2" t="s">
        <v>452</v>
      </c>
      <c r="E5592" s="2"/>
      <c r="F5592" s="2"/>
      <c r="G5592" s="2"/>
      <c r="H5592" s="2"/>
    </row>
    <row r="5593" spans="2:8">
      <c r="B5593" s="2" t="s">
        <v>6041</v>
      </c>
      <c r="C5593" s="2">
        <v>25</v>
      </c>
      <c r="D5593" s="2" t="s">
        <v>452</v>
      </c>
      <c r="E5593" s="2"/>
      <c r="F5593" s="2"/>
      <c r="G5593" s="2"/>
      <c r="H5593" s="2"/>
    </row>
    <row r="5594" spans="2:8">
      <c r="B5594" s="2" t="s">
        <v>6042</v>
      </c>
      <c r="C5594" s="2">
        <v>26</v>
      </c>
      <c r="D5594" s="2" t="s">
        <v>452</v>
      </c>
      <c r="E5594" s="2"/>
      <c r="F5594" s="2"/>
      <c r="G5594" s="2"/>
      <c r="H5594" s="2"/>
    </row>
    <row r="5595" spans="2:8">
      <c r="B5595" s="2" t="s">
        <v>6043</v>
      </c>
      <c r="C5595" s="2">
        <v>22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16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24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25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30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30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28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24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31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31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33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30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29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27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31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33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32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32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31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25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23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25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26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28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26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27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29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30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29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31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32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33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30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30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22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21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21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20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19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21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23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22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22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19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29</v>
      </c>
      <c r="D5643" s="2" t="s">
        <v>452</v>
      </c>
      <c r="E5643" s="2"/>
      <c r="F5643" s="2"/>
      <c r="G5643" s="2"/>
      <c r="H5643" s="2"/>
    </row>
    <row r="5644" spans="2:8">
      <c r="B5644" s="2" t="s">
        <v>6092</v>
      </c>
      <c r="C5644" s="2">
        <v>34</v>
      </c>
      <c r="D5644" s="2" t="s">
        <v>452</v>
      </c>
      <c r="E5644" s="2"/>
      <c r="F5644" s="2"/>
      <c r="G5644" s="2"/>
      <c r="H5644" s="2"/>
    </row>
    <row r="5645" spans="2:8">
      <c r="B5645" s="2" t="s">
        <v>6093</v>
      </c>
      <c r="C5645" s="2">
        <v>35</v>
      </c>
      <c r="D5645" s="2" t="s">
        <v>452</v>
      </c>
      <c r="E5645" s="2"/>
      <c r="F5645" s="2"/>
      <c r="G5645" s="2"/>
      <c r="H5645" s="2"/>
    </row>
    <row r="5646" spans="2:8">
      <c r="B5646" s="2" t="s">
        <v>6094</v>
      </c>
      <c r="C5646" s="2">
        <v>34</v>
      </c>
      <c r="D5646" s="2" t="s">
        <v>452</v>
      </c>
      <c r="E5646" s="2"/>
      <c r="F5646" s="2"/>
      <c r="G5646" s="2"/>
      <c r="H5646" s="2"/>
    </row>
    <row r="5647" spans="2:8">
      <c r="B5647" s="2" t="s">
        <v>6095</v>
      </c>
      <c r="C5647" s="2">
        <v>32</v>
      </c>
      <c r="D5647" s="2" t="s">
        <v>452</v>
      </c>
      <c r="E5647" s="2"/>
      <c r="F5647" s="2"/>
      <c r="G5647" s="2"/>
      <c r="H5647" s="2"/>
    </row>
    <row r="5648" spans="2:8">
      <c r="B5648" s="2" t="s">
        <v>6096</v>
      </c>
      <c r="C5648" s="2">
        <v>27</v>
      </c>
      <c r="D5648" s="2" t="s">
        <v>452</v>
      </c>
      <c r="E5648" s="2"/>
      <c r="F5648" s="2"/>
      <c r="G5648" s="2"/>
      <c r="H5648" s="2"/>
    </row>
    <row r="5649" spans="2:8">
      <c r="B5649" s="2" t="s">
        <v>6097</v>
      </c>
      <c r="C5649" s="2">
        <v>21</v>
      </c>
      <c r="D5649" s="2" t="s">
        <v>452</v>
      </c>
      <c r="E5649" s="2"/>
      <c r="F5649" s="2"/>
      <c r="G5649" s="2"/>
      <c r="H5649" s="2"/>
    </row>
    <row r="5650" spans="2:8">
      <c r="B5650" s="2" t="s">
        <v>6098</v>
      </c>
      <c r="C5650" s="2">
        <v>29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31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32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34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33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28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29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28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28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28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26</v>
      </c>
      <c r="D5661" s="2" t="s">
        <v>452</v>
      </c>
      <c r="E5661" s="2"/>
      <c r="F5661" s="2"/>
      <c r="G5661" s="2"/>
      <c r="H5661" s="2"/>
    </row>
    <row r="5662" spans="2:8">
      <c r="B5662" s="2" t="s">
        <v>6110</v>
      </c>
      <c r="C5662" s="2">
        <v>25</v>
      </c>
      <c r="D5662" s="2" t="s">
        <v>452</v>
      </c>
      <c r="E5662" s="2"/>
      <c r="F5662" s="2"/>
      <c r="G5662" s="2"/>
      <c r="H5662" s="2"/>
    </row>
    <row r="5663" spans="2:8">
      <c r="B5663" s="2" t="s">
        <v>6111</v>
      </c>
      <c r="C5663" s="2">
        <v>22</v>
      </c>
      <c r="D5663" s="2" t="s">
        <v>452</v>
      </c>
      <c r="E5663" s="2"/>
      <c r="F5663" s="2"/>
      <c r="G5663" s="2"/>
      <c r="H5663" s="2"/>
    </row>
    <row r="5664" spans="2:8">
      <c r="B5664" s="2" t="s">
        <v>6112</v>
      </c>
      <c r="C5664" s="2">
        <v>30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30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28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28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30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25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21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27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26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26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27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27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27</v>
      </c>
      <c r="D5677" s="2" t="s">
        <v>452</v>
      </c>
      <c r="E5677" s="2"/>
      <c r="F5677" s="2"/>
      <c r="G5677" s="2"/>
      <c r="H5677" s="2"/>
    </row>
    <row r="5678" spans="2:8">
      <c r="B5678" s="2" t="s">
        <v>6126</v>
      </c>
      <c r="C5678" s="2">
        <v>31</v>
      </c>
      <c r="D5678" s="2" t="s">
        <v>452</v>
      </c>
      <c r="E5678" s="2"/>
      <c r="F5678" s="2"/>
      <c r="G5678" s="2"/>
      <c r="H5678" s="2"/>
    </row>
    <row r="5679" spans="2:8">
      <c r="B5679" s="2" t="s">
        <v>6127</v>
      </c>
      <c r="C5679" s="2">
        <v>30</v>
      </c>
      <c r="D5679" s="2" t="s">
        <v>452</v>
      </c>
      <c r="E5679" s="2"/>
      <c r="F5679" s="2"/>
      <c r="G5679" s="2"/>
      <c r="H5679" s="2"/>
    </row>
    <row r="5680" spans="2:8">
      <c r="B5680" s="2" t="s">
        <v>6128</v>
      </c>
      <c r="C5680" s="2">
        <v>14</v>
      </c>
      <c r="D5680" s="2" t="s">
        <v>452</v>
      </c>
      <c r="E5680" s="2"/>
      <c r="F5680" s="2"/>
      <c r="G5680" s="2"/>
      <c r="H5680" s="2"/>
    </row>
    <row r="5681" spans="2:8">
      <c r="B5681" s="2" t="s">
        <v>6129</v>
      </c>
      <c r="C5681" s="2">
        <v>21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28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31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29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31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34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35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33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34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28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28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28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29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29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28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10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14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16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20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24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29</v>
      </c>
      <c r="D5703" s="2" t="s">
        <v>452</v>
      </c>
      <c r="E5703" s="2"/>
      <c r="F5703" s="2"/>
      <c r="G5703" s="2"/>
      <c r="H5703" s="2"/>
    </row>
    <row r="5704" spans="2:8">
      <c r="B5704" s="2" t="s">
        <v>6152</v>
      </c>
      <c r="C5704" s="2">
        <v>27</v>
      </c>
      <c r="D5704" s="2" t="s">
        <v>452</v>
      </c>
      <c r="E5704" s="2"/>
      <c r="F5704" s="2"/>
      <c r="G5704" s="2"/>
      <c r="H5704" s="2"/>
    </row>
    <row r="5705" spans="2:8">
      <c r="B5705" s="2" t="s">
        <v>6153</v>
      </c>
      <c r="C5705" s="2">
        <v>27</v>
      </c>
      <c r="D5705" s="2" t="s">
        <v>452</v>
      </c>
      <c r="E5705" s="2"/>
      <c r="F5705" s="2"/>
      <c r="G5705" s="2"/>
      <c r="H5705" s="2"/>
    </row>
    <row r="5706" spans="2:8">
      <c r="B5706" s="2" t="s">
        <v>6154</v>
      </c>
      <c r="C5706" s="2">
        <v>28</v>
      </c>
      <c r="D5706" s="2" t="s">
        <v>452</v>
      </c>
      <c r="E5706" s="2"/>
      <c r="F5706" s="2"/>
      <c r="G5706" s="2"/>
      <c r="H5706" s="2"/>
    </row>
    <row r="5707" spans="2:8">
      <c r="B5707" s="2" t="s">
        <v>6155</v>
      </c>
      <c r="C5707" s="2">
        <v>28</v>
      </c>
      <c r="D5707" s="2" t="s">
        <v>452</v>
      </c>
      <c r="E5707" s="2"/>
      <c r="F5707" s="2"/>
      <c r="G5707" s="2"/>
      <c r="H5707" s="2"/>
    </row>
    <row r="5708" spans="2:8">
      <c r="B5708" s="2" t="s">
        <v>6156</v>
      </c>
      <c r="C5708" s="2">
        <v>26</v>
      </c>
      <c r="D5708" s="2" t="s">
        <v>452</v>
      </c>
      <c r="E5708" s="2"/>
      <c r="F5708" s="2"/>
      <c r="G5708" s="2"/>
      <c r="H5708" s="2"/>
    </row>
    <row r="5709" spans="2:8">
      <c r="B5709" s="2" t="s">
        <v>6157</v>
      </c>
      <c r="C5709" s="2">
        <v>30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32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34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34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34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28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31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33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33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33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28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29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32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32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29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26</v>
      </c>
      <c r="D5725" s="2" t="s">
        <v>452</v>
      </c>
      <c r="E5725" s="2"/>
      <c r="F5725" s="2"/>
      <c r="G5725" s="2"/>
      <c r="H5725" s="2"/>
    </row>
    <row r="5726" spans="2:8">
      <c r="B5726" s="2" t="s">
        <v>6174</v>
      </c>
      <c r="C5726" s="2">
        <v>27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30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31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33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32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22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25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25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25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29</v>
      </c>
      <c r="D5737" s="2" t="s">
        <v>452</v>
      </c>
      <c r="E5737" s="2"/>
      <c r="F5737" s="2"/>
      <c r="G5737" s="2"/>
      <c r="H5737" s="2"/>
    </row>
    <row r="5738" spans="2:8">
      <c r="B5738" s="2" t="s">
        <v>6186</v>
      </c>
      <c r="C5738" s="2">
        <v>29</v>
      </c>
      <c r="D5738" s="2" t="s">
        <v>452</v>
      </c>
      <c r="E5738" s="2"/>
      <c r="F5738" s="2"/>
      <c r="G5738" s="2"/>
      <c r="H5738" s="2"/>
    </row>
    <row r="5739" spans="2:8">
      <c r="B5739" s="2" t="s">
        <v>6187</v>
      </c>
      <c r="C5739" s="2">
        <v>28</v>
      </c>
      <c r="D5739" s="2" t="s">
        <v>452</v>
      </c>
      <c r="E5739" s="2"/>
      <c r="F5739" s="2"/>
      <c r="G5739" s="2"/>
      <c r="H5739" s="2"/>
    </row>
    <row r="5740" spans="2:8">
      <c r="B5740" s="2" t="s">
        <v>6188</v>
      </c>
      <c r="C5740" s="2">
        <v>29</v>
      </c>
      <c r="D5740" s="2" t="s">
        <v>452</v>
      </c>
      <c r="E5740" s="2"/>
      <c r="F5740" s="2"/>
      <c r="G5740" s="2"/>
      <c r="H5740" s="2"/>
    </row>
    <row r="5741" spans="2:8">
      <c r="B5741" s="2" t="s">
        <v>6189</v>
      </c>
      <c r="C5741" s="2">
        <v>26</v>
      </c>
      <c r="D5741" s="2" t="s">
        <v>452</v>
      </c>
      <c r="E5741" s="2"/>
      <c r="F5741" s="2"/>
      <c r="G5741" s="2"/>
      <c r="H5741" s="2"/>
    </row>
    <row r="5742" spans="2:8">
      <c r="B5742" s="2" t="s">
        <v>6190</v>
      </c>
      <c r="C5742" s="2">
        <v>33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36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35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36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33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30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27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32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36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36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36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30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32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33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32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34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35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35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36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26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28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28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30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30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30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29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32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33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32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32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28</v>
      </c>
      <c r="D5772" s="2" t="s">
        <v>452</v>
      </c>
      <c r="E5772" s="2"/>
      <c r="F5772" s="2"/>
      <c r="G5772" s="2"/>
      <c r="H5772" s="2"/>
    </row>
    <row r="5773" spans="2:8">
      <c r="B5773" s="2" t="s">
        <v>6221</v>
      </c>
      <c r="C5773" s="2">
        <v>33</v>
      </c>
      <c r="D5773" s="2" t="s">
        <v>452</v>
      </c>
      <c r="E5773" s="2"/>
      <c r="F5773" s="2"/>
      <c r="G5773" s="2"/>
      <c r="H5773" s="2"/>
    </row>
    <row r="5774" spans="2:8">
      <c r="B5774" s="2" t="s">
        <v>6222</v>
      </c>
      <c r="C5774" s="2">
        <v>37</v>
      </c>
      <c r="D5774" s="2" t="s">
        <v>452</v>
      </c>
      <c r="E5774" s="2"/>
      <c r="F5774" s="2"/>
      <c r="G5774" s="2"/>
      <c r="H5774" s="2"/>
    </row>
    <row r="5775" spans="2:8">
      <c r="B5775" s="2" t="s">
        <v>6223</v>
      </c>
      <c r="C5775" s="2">
        <v>37</v>
      </c>
      <c r="D5775" s="2" t="s">
        <v>452</v>
      </c>
      <c r="E5775" s="2"/>
      <c r="F5775" s="2"/>
      <c r="G5775" s="2"/>
      <c r="H5775" s="2"/>
    </row>
    <row r="5776" spans="2:8">
      <c r="B5776" s="2" t="s">
        <v>6224</v>
      </c>
      <c r="C5776" s="2">
        <v>36</v>
      </c>
      <c r="D5776" s="2" t="s">
        <v>452</v>
      </c>
      <c r="E5776" s="2"/>
      <c r="F5776" s="2"/>
      <c r="G5776" s="2"/>
      <c r="H5776" s="2"/>
    </row>
    <row r="5777" spans="2:8">
      <c r="B5777" s="2" t="s">
        <v>6225</v>
      </c>
      <c r="C5777" s="2">
        <v>32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33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34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26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26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26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25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20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20</v>
      </c>
      <c r="D5786" s="2" t="s">
        <v>452</v>
      </c>
      <c r="E5786" s="2"/>
      <c r="F5786" s="2"/>
      <c r="G5786" s="2"/>
      <c r="H5786" s="2"/>
    </row>
    <row r="5787" spans="2:8">
      <c r="B5787" s="2" t="s">
        <v>6235</v>
      </c>
      <c r="C5787" s="2">
        <v>28</v>
      </c>
      <c r="D5787" s="2" t="s">
        <v>452</v>
      </c>
      <c r="E5787" s="2"/>
      <c r="F5787" s="2"/>
      <c r="G5787" s="2"/>
      <c r="H5787" s="2"/>
    </row>
    <row r="5788" spans="2:8">
      <c r="B5788" s="2" t="s">
        <v>6236</v>
      </c>
      <c r="C5788" s="2">
        <v>27</v>
      </c>
      <c r="D5788" s="2" t="s">
        <v>452</v>
      </c>
      <c r="E5788" s="2"/>
      <c r="F5788" s="2"/>
      <c r="G5788" s="2"/>
      <c r="H5788" s="2"/>
    </row>
    <row r="5789" spans="2:8">
      <c r="B5789" s="2" t="s">
        <v>6237</v>
      </c>
      <c r="C5789" s="2">
        <v>27</v>
      </c>
      <c r="D5789" s="2" t="s">
        <v>452</v>
      </c>
      <c r="E5789" s="2"/>
      <c r="F5789" s="2"/>
      <c r="G5789" s="2"/>
      <c r="H5789" s="2"/>
    </row>
    <row r="5790" spans="2:8">
      <c r="B5790" s="2" t="s">
        <v>6238</v>
      </c>
      <c r="C5790" s="2">
        <v>25</v>
      </c>
      <c r="D5790" s="2" t="s">
        <v>452</v>
      </c>
      <c r="E5790" s="2"/>
      <c r="F5790" s="2"/>
      <c r="G5790" s="2"/>
      <c r="H5790" s="2"/>
    </row>
    <row r="5791" spans="2:8">
      <c r="B5791" s="2" t="s">
        <v>6239</v>
      </c>
      <c r="C5791" s="2">
        <v>26</v>
      </c>
      <c r="D5791" s="2" t="s">
        <v>452</v>
      </c>
      <c r="E5791" s="2"/>
      <c r="F5791" s="2"/>
      <c r="G5791" s="2"/>
      <c r="H5791" s="2"/>
    </row>
    <row r="5792" spans="2:8">
      <c r="B5792" s="2" t="s">
        <v>6240</v>
      </c>
      <c r="C5792" s="2">
        <v>24</v>
      </c>
      <c r="D5792" s="2" t="s">
        <v>452</v>
      </c>
      <c r="E5792" s="2"/>
      <c r="F5792" s="2"/>
      <c r="G5792" s="2"/>
      <c r="H5792" s="2"/>
    </row>
    <row r="5793" spans="2:8">
      <c r="B5793" s="2" t="s">
        <v>6241</v>
      </c>
      <c r="C5793" s="2">
        <v>37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39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39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40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36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30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38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40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40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39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16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17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29</v>
      </c>
      <c r="D5805" s="2" t="s">
        <v>452</v>
      </c>
      <c r="E5805" s="2"/>
      <c r="F5805" s="2"/>
      <c r="G5805" s="2"/>
      <c r="H5805" s="2"/>
    </row>
    <row r="5806" spans="2:8">
      <c r="B5806" s="2" t="s">
        <v>6254</v>
      </c>
      <c r="C5806" s="2">
        <v>31</v>
      </c>
      <c r="D5806" s="2" t="s">
        <v>452</v>
      </c>
      <c r="E5806" s="2"/>
      <c r="F5806" s="2"/>
      <c r="G5806" s="2"/>
      <c r="H5806" s="2"/>
    </row>
    <row r="5807" spans="2:8">
      <c r="B5807" s="2" t="s">
        <v>6255</v>
      </c>
      <c r="C5807" s="2">
        <v>29</v>
      </c>
      <c r="D5807" s="2" t="s">
        <v>452</v>
      </c>
      <c r="E5807" s="2"/>
      <c r="F5807" s="2"/>
      <c r="G5807" s="2"/>
      <c r="H5807" s="2"/>
    </row>
    <row r="5808" spans="2:8">
      <c r="B5808" s="2" t="s">
        <v>6256</v>
      </c>
      <c r="C5808" s="2">
        <v>28</v>
      </c>
      <c r="D5808" s="2" t="s">
        <v>452</v>
      </c>
      <c r="E5808" s="2"/>
      <c r="F5808" s="2"/>
      <c r="G5808" s="2"/>
      <c r="H5808" s="2"/>
    </row>
    <row r="5809" spans="2:8">
      <c r="B5809" s="2" t="s">
        <v>6257</v>
      </c>
      <c r="C5809" s="2">
        <v>28</v>
      </c>
      <c r="D5809" s="2" t="s">
        <v>452</v>
      </c>
      <c r="E5809" s="2"/>
      <c r="F5809" s="2"/>
      <c r="G5809" s="2"/>
      <c r="H5809" s="2"/>
    </row>
    <row r="5810" spans="2:8">
      <c r="B5810" s="2" t="s">
        <v>6258</v>
      </c>
      <c r="C5810" s="2">
        <v>28</v>
      </c>
      <c r="D5810" s="2" t="s">
        <v>452</v>
      </c>
      <c r="E5810" s="2"/>
      <c r="F5810" s="2"/>
      <c r="G5810" s="2"/>
      <c r="H5810" s="2"/>
    </row>
    <row r="5811" spans="2:8">
      <c r="B5811" s="2" t="s">
        <v>6259</v>
      </c>
      <c r="C5811" s="2">
        <v>26</v>
      </c>
      <c r="D5811" s="2" t="s">
        <v>452</v>
      </c>
      <c r="E5811" s="2"/>
      <c r="F5811" s="2"/>
      <c r="G5811" s="2"/>
      <c r="H5811" s="2"/>
    </row>
    <row r="5812" spans="2:8">
      <c r="B5812" s="2" t="s">
        <v>6260</v>
      </c>
      <c r="C5812" s="2">
        <v>27</v>
      </c>
      <c r="D5812" s="2" t="s">
        <v>452</v>
      </c>
      <c r="E5812" s="2"/>
      <c r="F5812" s="2"/>
      <c r="G5812" s="2"/>
      <c r="H5812" s="2"/>
    </row>
    <row r="5813" spans="2:8">
      <c r="B5813" s="2" t="s">
        <v>6261</v>
      </c>
      <c r="C5813" s="2">
        <v>32</v>
      </c>
      <c r="D5813" s="2" t="s">
        <v>452</v>
      </c>
      <c r="E5813" s="2"/>
      <c r="F5813" s="2"/>
      <c r="G5813" s="2"/>
      <c r="H5813" s="2"/>
    </row>
    <row r="5814" spans="2:8">
      <c r="B5814" s="2" t="s">
        <v>6262</v>
      </c>
      <c r="C5814" s="2">
        <v>32</v>
      </c>
      <c r="D5814" s="2" t="s">
        <v>452</v>
      </c>
      <c r="E5814" s="2"/>
      <c r="F5814" s="2"/>
      <c r="G5814" s="2"/>
      <c r="H5814" s="2"/>
    </row>
    <row r="5815" spans="2:8">
      <c r="B5815" s="2" t="s">
        <v>6263</v>
      </c>
      <c r="C5815" s="2">
        <v>28</v>
      </c>
      <c r="D5815" s="2" t="s">
        <v>452</v>
      </c>
      <c r="E5815" s="2"/>
      <c r="F5815" s="2"/>
      <c r="G5815" s="2"/>
      <c r="H5815" s="2"/>
    </row>
    <row r="5816" spans="2:8">
      <c r="B5816" s="2" t="s">
        <v>6264</v>
      </c>
      <c r="C5816" s="2">
        <v>26</v>
      </c>
      <c r="D5816" s="2" t="s">
        <v>452</v>
      </c>
      <c r="E5816" s="2"/>
      <c r="F5816" s="2"/>
      <c r="G5816" s="2"/>
      <c r="H5816" s="2"/>
    </row>
    <row r="5817" spans="2:8">
      <c r="B5817" s="2" t="s">
        <v>6265</v>
      </c>
      <c r="C5817" s="2">
        <v>23</v>
      </c>
      <c r="D5817" s="2" t="s">
        <v>452</v>
      </c>
      <c r="E5817" s="2"/>
      <c r="F5817" s="2"/>
      <c r="G5817" s="2"/>
      <c r="H5817" s="2"/>
    </row>
    <row r="5818" spans="2:8">
      <c r="B5818" s="2" t="s">
        <v>6266</v>
      </c>
      <c r="C5818" s="2">
        <v>25</v>
      </c>
      <c r="D5818" s="2" t="s">
        <v>452</v>
      </c>
      <c r="E5818" s="2"/>
      <c r="F5818" s="2"/>
      <c r="G5818" s="2"/>
      <c r="H5818" s="2"/>
    </row>
    <row r="5819" spans="2:8">
      <c r="B5819" s="2" t="s">
        <v>6267</v>
      </c>
      <c r="C5819" s="2">
        <v>26</v>
      </c>
      <c r="D5819" s="2" t="s">
        <v>452</v>
      </c>
      <c r="E5819" s="2"/>
      <c r="F5819" s="2"/>
      <c r="G5819" s="2"/>
      <c r="H5819" s="2"/>
    </row>
    <row r="5820" spans="2:8">
      <c r="B5820" s="2" t="s">
        <v>6268</v>
      </c>
      <c r="C5820" s="2">
        <v>25</v>
      </c>
      <c r="D5820" s="2" t="s">
        <v>452</v>
      </c>
      <c r="E5820" s="2"/>
      <c r="F5820" s="2"/>
      <c r="G5820" s="2"/>
      <c r="H5820" s="2"/>
    </row>
    <row r="5821" spans="2:8">
      <c r="B5821" s="2" t="s">
        <v>6269</v>
      </c>
      <c r="C5821" s="2">
        <v>26</v>
      </c>
      <c r="D5821" s="2" t="s">
        <v>452</v>
      </c>
      <c r="E5821" s="2"/>
      <c r="F5821" s="2"/>
      <c r="G5821" s="2"/>
      <c r="H5821" s="2"/>
    </row>
    <row r="5822" spans="2:8">
      <c r="B5822" s="2" t="s">
        <v>6270</v>
      </c>
      <c r="C5822" s="2">
        <v>30</v>
      </c>
      <c r="D5822" s="2" t="s">
        <v>452</v>
      </c>
      <c r="E5822" s="2"/>
      <c r="F5822" s="2"/>
      <c r="G5822" s="2"/>
      <c r="H5822" s="2"/>
    </row>
    <row r="5823" spans="2:8">
      <c r="B5823" s="2" t="s">
        <v>6271</v>
      </c>
      <c r="C5823" s="2">
        <v>30</v>
      </c>
      <c r="D5823" s="2" t="s">
        <v>452</v>
      </c>
      <c r="E5823" s="2"/>
      <c r="F5823" s="2"/>
      <c r="G5823" s="2"/>
      <c r="H5823" s="2"/>
    </row>
    <row r="5824" spans="2:8">
      <c r="B5824" s="2" t="s">
        <v>6272</v>
      </c>
      <c r="C5824" s="2">
        <v>26</v>
      </c>
      <c r="D5824" s="2" t="s">
        <v>452</v>
      </c>
      <c r="E5824" s="2"/>
      <c r="F5824" s="2"/>
      <c r="G5824" s="2"/>
      <c r="H5824" s="2"/>
    </row>
    <row r="5825" spans="2:8">
      <c r="B5825" s="2" t="s">
        <v>6273</v>
      </c>
      <c r="C5825" s="2">
        <v>29</v>
      </c>
      <c r="D5825" s="2" t="s">
        <v>452</v>
      </c>
      <c r="E5825" s="2"/>
      <c r="F5825" s="2"/>
      <c r="G5825" s="2"/>
      <c r="H5825" s="2"/>
    </row>
    <row r="5826" spans="2:8">
      <c r="B5826" s="2" t="s">
        <v>6274</v>
      </c>
      <c r="C5826" s="2">
        <v>28</v>
      </c>
      <c r="D5826" s="2" t="s">
        <v>452</v>
      </c>
      <c r="E5826" s="2"/>
      <c r="F5826" s="2"/>
      <c r="G5826" s="2"/>
      <c r="H5826" s="2"/>
    </row>
    <row r="5827" spans="2:8">
      <c r="B5827" s="2" t="s">
        <v>6275</v>
      </c>
      <c r="C5827" s="2">
        <v>28</v>
      </c>
      <c r="D5827" s="2" t="s">
        <v>452</v>
      </c>
      <c r="E5827" s="2"/>
      <c r="F5827" s="2"/>
      <c r="G5827" s="2"/>
      <c r="H5827" s="2"/>
    </row>
    <row r="5828" spans="2:8">
      <c r="B5828" s="2" t="s">
        <v>6276</v>
      </c>
      <c r="C5828" s="2">
        <v>25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27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26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26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25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24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25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29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29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30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29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26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25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30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30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30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28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27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32</v>
      </c>
      <c r="D5847" s="2" t="s">
        <v>452</v>
      </c>
      <c r="E5847" s="2"/>
      <c r="F5847" s="2"/>
      <c r="G5847" s="2"/>
      <c r="H5847" s="2"/>
    </row>
    <row r="5848" spans="2:8">
      <c r="B5848" s="2" t="s">
        <v>6296</v>
      </c>
      <c r="C5848" s="2">
        <v>28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30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33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35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37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34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26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29</v>
      </c>
      <c r="D5855" s="2" t="s">
        <v>452</v>
      </c>
      <c r="E5855" s="2"/>
      <c r="F5855" s="2"/>
      <c r="G5855" s="2"/>
      <c r="H5855" s="2"/>
    </row>
    <row r="5856" spans="2:8">
      <c r="B5856" s="2" t="s">
        <v>6304</v>
      </c>
      <c r="C5856" s="2">
        <v>28</v>
      </c>
      <c r="D5856" s="2" t="s">
        <v>452</v>
      </c>
      <c r="E5856" s="2"/>
      <c r="F5856" s="2"/>
      <c r="G5856" s="2"/>
      <c r="H5856" s="2"/>
    </row>
    <row r="5857" spans="2:8">
      <c r="B5857" s="2" t="s">
        <v>6305</v>
      </c>
      <c r="C5857" s="2">
        <v>28</v>
      </c>
      <c r="D5857" s="2" t="s">
        <v>452</v>
      </c>
      <c r="E5857" s="2"/>
      <c r="F5857" s="2"/>
      <c r="G5857" s="2"/>
      <c r="H5857" s="2"/>
    </row>
    <row r="5858" spans="2:8">
      <c r="B5858" s="2" t="s">
        <v>6306</v>
      </c>
      <c r="C5858" s="2">
        <v>26</v>
      </c>
      <c r="D5858" s="2" t="s">
        <v>452</v>
      </c>
      <c r="E5858" s="2"/>
      <c r="F5858" s="2"/>
      <c r="G5858" s="2"/>
      <c r="H5858" s="2"/>
    </row>
    <row r="5859" spans="2:8">
      <c r="B5859" s="2" t="s">
        <v>6307</v>
      </c>
      <c r="C5859" s="2">
        <v>26</v>
      </c>
      <c r="D5859" s="2" t="s">
        <v>452</v>
      </c>
      <c r="E5859" s="2"/>
      <c r="F5859" s="2"/>
      <c r="G5859" s="2"/>
      <c r="H5859" s="2"/>
    </row>
    <row r="5860" spans="2:8">
      <c r="B5860" s="2" t="s">
        <v>6308</v>
      </c>
      <c r="C5860" s="2">
        <v>28</v>
      </c>
      <c r="D5860" s="2" t="s">
        <v>452</v>
      </c>
      <c r="E5860" s="2"/>
      <c r="F5860" s="2"/>
      <c r="G5860" s="2"/>
      <c r="H5860" s="2"/>
    </row>
    <row r="5861" spans="2:8">
      <c r="B5861" s="2" t="s">
        <v>6309</v>
      </c>
      <c r="C5861" s="2">
        <v>30</v>
      </c>
      <c r="D5861" s="2" t="s">
        <v>452</v>
      </c>
      <c r="E5861" s="2"/>
      <c r="F5861" s="2"/>
      <c r="G5861" s="2"/>
      <c r="H5861" s="2"/>
    </row>
    <row r="5862" spans="2:8">
      <c r="B5862" s="2" t="s">
        <v>6310</v>
      </c>
      <c r="C5862" s="2">
        <v>30</v>
      </c>
      <c r="D5862" s="2" t="s">
        <v>452</v>
      </c>
      <c r="E5862" s="2"/>
      <c r="F5862" s="2"/>
      <c r="G5862" s="2"/>
      <c r="H5862" s="2"/>
    </row>
    <row r="5863" spans="2:8">
      <c r="B5863" s="2" t="s">
        <v>6311</v>
      </c>
      <c r="C5863" s="2">
        <v>34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35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35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25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28</v>
      </c>
      <c r="D5868" s="2" t="s">
        <v>452</v>
      </c>
      <c r="E5868" s="2"/>
      <c r="F5868" s="2"/>
      <c r="G5868" s="2"/>
      <c r="H5868" s="2"/>
    </row>
    <row r="5869" spans="2:8">
      <c r="B5869" s="2" t="s">
        <v>6317</v>
      </c>
      <c r="C5869" s="2">
        <v>29</v>
      </c>
      <c r="D5869" s="2" t="s">
        <v>452</v>
      </c>
      <c r="E5869" s="2"/>
      <c r="F5869" s="2"/>
      <c r="G5869" s="2"/>
      <c r="H5869" s="2"/>
    </row>
    <row r="5870" spans="2:8">
      <c r="B5870" s="2" t="s">
        <v>6318</v>
      </c>
      <c r="C5870" s="2">
        <v>30</v>
      </c>
      <c r="D5870" s="2" t="s">
        <v>452</v>
      </c>
      <c r="E5870" s="2"/>
      <c r="F5870" s="2"/>
      <c r="G5870" s="2"/>
      <c r="H5870" s="2"/>
    </row>
    <row r="5871" spans="2:8">
      <c r="B5871" s="2" t="s">
        <v>6319</v>
      </c>
      <c r="C5871" s="2">
        <v>29</v>
      </c>
      <c r="D5871" s="2" t="s">
        <v>452</v>
      </c>
      <c r="E5871" s="2"/>
      <c r="F5871" s="2"/>
      <c r="G5871" s="2"/>
      <c r="H5871" s="2"/>
    </row>
    <row r="5872" spans="2:8">
      <c r="B5872" s="2" t="s">
        <v>6320</v>
      </c>
      <c r="C5872" s="2">
        <v>22</v>
      </c>
      <c r="D5872" s="2" t="s">
        <v>452</v>
      </c>
      <c r="E5872" s="2"/>
      <c r="F5872" s="2"/>
      <c r="G5872" s="2"/>
      <c r="H5872" s="2"/>
    </row>
    <row r="5873" spans="2:8">
      <c r="B5873" s="2" t="s">
        <v>6321</v>
      </c>
      <c r="C5873" s="2">
        <v>22</v>
      </c>
      <c r="D5873" s="2" t="s">
        <v>452</v>
      </c>
      <c r="E5873" s="2"/>
      <c r="F5873" s="2"/>
      <c r="G5873" s="2"/>
      <c r="H5873" s="2"/>
    </row>
    <row r="5874" spans="2:8">
      <c r="B5874" s="2" t="s">
        <v>6322</v>
      </c>
      <c r="C5874" s="2">
        <v>30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32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32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33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31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24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14</v>
      </c>
      <c r="D5880" s="2" t="s">
        <v>452</v>
      </c>
      <c r="E5880" s="2"/>
      <c r="F5880" s="2"/>
      <c r="G5880" s="2"/>
      <c r="H5880" s="2"/>
    </row>
    <row r="5881" spans="2:8">
      <c r="B5881" s="2" t="s">
        <v>6329</v>
      </c>
      <c r="C5881" s="2">
        <v>27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30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31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32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32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19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28</v>
      </c>
      <c r="D5887" s="2" t="s">
        <v>452</v>
      </c>
      <c r="E5887" s="2"/>
      <c r="F5887" s="2"/>
      <c r="G5887" s="2"/>
      <c r="H5887" s="2"/>
    </row>
    <row r="5888" spans="2:8">
      <c r="B5888" s="2" t="s">
        <v>6336</v>
      </c>
      <c r="C5888" s="2">
        <v>28</v>
      </c>
      <c r="D5888" s="2" t="s">
        <v>452</v>
      </c>
      <c r="E5888" s="2"/>
      <c r="F5888" s="2"/>
      <c r="G5888" s="2"/>
      <c r="H5888" s="2"/>
    </row>
    <row r="5889" spans="2:8">
      <c r="B5889" s="2" t="s">
        <v>6337</v>
      </c>
      <c r="C5889" s="2">
        <v>28</v>
      </c>
      <c r="D5889" s="2" t="s">
        <v>452</v>
      </c>
      <c r="E5889" s="2"/>
      <c r="F5889" s="2"/>
      <c r="G5889" s="2"/>
      <c r="H5889" s="2"/>
    </row>
    <row r="5890" spans="2:8">
      <c r="B5890" s="2" t="s">
        <v>6338</v>
      </c>
      <c r="C5890" s="2">
        <v>22</v>
      </c>
      <c r="D5890" s="2" t="s">
        <v>452</v>
      </c>
      <c r="E5890" s="2"/>
      <c r="F5890" s="2"/>
      <c r="G5890" s="2"/>
      <c r="H5890" s="2"/>
    </row>
    <row r="5891" spans="2:8">
      <c r="B5891" s="2" t="s">
        <v>6339</v>
      </c>
      <c r="C5891" s="2">
        <v>26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28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29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36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37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38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38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36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31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30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31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31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31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29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25</v>
      </c>
      <c r="D5906" s="2" t="s">
        <v>452</v>
      </c>
      <c r="E5906" s="2"/>
      <c r="F5906" s="2"/>
      <c r="G5906" s="2"/>
      <c r="H5906" s="2"/>
    </row>
    <row r="5907" spans="2:8">
      <c r="B5907" s="2" t="s">
        <v>6355</v>
      </c>
      <c r="C5907" s="2">
        <v>22</v>
      </c>
      <c r="D5907" s="2" t="s">
        <v>452</v>
      </c>
      <c r="E5907" s="2"/>
      <c r="F5907" s="2"/>
      <c r="G5907" s="2"/>
      <c r="H5907" s="2"/>
    </row>
    <row r="5908" spans="2:8">
      <c r="B5908" s="2" t="s">
        <v>6356</v>
      </c>
      <c r="C5908" s="2">
        <v>21</v>
      </c>
      <c r="D5908" s="2" t="s">
        <v>452</v>
      </c>
      <c r="E5908" s="2"/>
      <c r="F5908" s="2"/>
      <c r="G5908" s="2"/>
      <c r="H5908" s="2"/>
    </row>
    <row r="5909" spans="2:8">
      <c r="B5909" s="2" t="s">
        <v>6357</v>
      </c>
      <c r="C5909" s="2">
        <v>26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26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25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26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22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33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35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35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35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15</v>
      </c>
      <c r="D5918" s="2" t="s">
        <v>452</v>
      </c>
      <c r="E5918" s="2"/>
      <c r="F5918" s="2"/>
      <c r="G5918" s="2"/>
      <c r="H5918" s="2"/>
    </row>
    <row r="5919" spans="2:8">
      <c r="B5919" s="2" t="s">
        <v>6367</v>
      </c>
      <c r="C5919" s="2">
        <v>18</v>
      </c>
      <c r="D5919" s="2" t="s">
        <v>452</v>
      </c>
      <c r="E5919" s="2"/>
      <c r="F5919" s="2"/>
      <c r="G5919" s="2"/>
      <c r="H5919" s="2"/>
    </row>
    <row r="5920" spans="2:8">
      <c r="B5920" s="2" t="s">
        <v>6368</v>
      </c>
      <c r="C5920" s="2">
        <v>22</v>
      </c>
      <c r="D5920" s="2" t="s">
        <v>452</v>
      </c>
      <c r="E5920" s="2"/>
      <c r="F5920" s="2"/>
      <c r="G5920" s="2"/>
      <c r="H5920" s="2"/>
    </row>
    <row r="5921" spans="2:8">
      <c r="B5921" s="2" t="s">
        <v>6369</v>
      </c>
      <c r="C5921" s="2">
        <v>26</v>
      </c>
      <c r="D5921" s="2" t="s">
        <v>452</v>
      </c>
      <c r="E5921" s="2"/>
      <c r="F5921" s="2"/>
      <c r="G5921" s="2"/>
      <c r="H5921" s="2"/>
    </row>
    <row r="5922" spans="2:8">
      <c r="B5922" s="2" t="s">
        <v>6370</v>
      </c>
      <c r="C5922" s="2">
        <v>31</v>
      </c>
      <c r="D5922" s="2" t="s">
        <v>452</v>
      </c>
      <c r="E5922" s="2"/>
      <c r="F5922" s="2"/>
      <c r="G5922" s="2"/>
      <c r="H5922" s="2"/>
    </row>
    <row r="5923" spans="2:8">
      <c r="B5923" s="2" t="s">
        <v>6371</v>
      </c>
      <c r="C5923" s="2">
        <v>29</v>
      </c>
      <c r="D5923" s="2" t="s">
        <v>452</v>
      </c>
      <c r="E5923" s="2"/>
      <c r="F5923" s="2"/>
      <c r="G5923" s="2"/>
      <c r="H5923" s="2"/>
    </row>
    <row r="5924" spans="2:8">
      <c r="B5924" s="2" t="s">
        <v>6372</v>
      </c>
      <c r="C5924" s="2">
        <v>30</v>
      </c>
      <c r="D5924" s="2" t="s">
        <v>452</v>
      </c>
      <c r="E5924" s="2"/>
      <c r="F5924" s="2"/>
      <c r="G5924" s="2"/>
      <c r="H5924" s="2"/>
    </row>
    <row r="5925" spans="2:8">
      <c r="B5925" s="2" t="s">
        <v>6373</v>
      </c>
      <c r="C5925" s="2">
        <v>29</v>
      </c>
      <c r="D5925" s="2" t="s">
        <v>452</v>
      </c>
      <c r="E5925" s="2"/>
      <c r="F5925" s="2"/>
      <c r="G5925" s="2"/>
      <c r="H5925" s="2"/>
    </row>
    <row r="5926" spans="2:8">
      <c r="B5926" s="2" t="s">
        <v>6374</v>
      </c>
      <c r="C5926" s="2">
        <v>29</v>
      </c>
      <c r="D5926" s="2" t="s">
        <v>452</v>
      </c>
      <c r="E5926" s="2"/>
      <c r="F5926" s="2"/>
      <c r="G5926" s="2"/>
      <c r="H5926" s="2"/>
    </row>
    <row r="5927" spans="2:8">
      <c r="B5927" s="2" t="s">
        <v>6375</v>
      </c>
      <c r="C5927" s="2">
        <v>36</v>
      </c>
      <c r="D5927" s="2" t="s">
        <v>452</v>
      </c>
      <c r="E5927" s="2"/>
      <c r="F5927" s="2"/>
      <c r="G5927" s="2"/>
      <c r="H5927" s="2"/>
    </row>
    <row r="5928" spans="2:8">
      <c r="B5928" s="2" t="s">
        <v>6376</v>
      </c>
      <c r="C5928" s="2">
        <v>37</v>
      </c>
      <c r="D5928" s="2" t="s">
        <v>452</v>
      </c>
      <c r="E5928" s="2"/>
      <c r="F5928" s="2"/>
      <c r="G5928" s="2"/>
      <c r="H5928" s="2"/>
    </row>
    <row r="5929" spans="2:8">
      <c r="B5929" s="2" t="s">
        <v>6377</v>
      </c>
      <c r="C5929" s="2">
        <v>37</v>
      </c>
      <c r="D5929" s="2" t="s">
        <v>452</v>
      </c>
      <c r="E5929" s="2"/>
      <c r="F5929" s="2"/>
      <c r="G5929" s="2"/>
      <c r="H5929" s="2"/>
    </row>
    <row r="5930" spans="2:8">
      <c r="B5930" s="2" t="s">
        <v>6378</v>
      </c>
      <c r="C5930" s="2">
        <v>33</v>
      </c>
      <c r="D5930" s="2" t="s">
        <v>452</v>
      </c>
      <c r="E5930" s="2"/>
      <c r="F5930" s="2"/>
      <c r="G5930" s="2"/>
      <c r="H5930" s="2"/>
    </row>
    <row r="5931" spans="2:8">
      <c r="B5931" s="2" t="s">
        <v>6379</v>
      </c>
      <c r="C5931" s="2">
        <v>23</v>
      </c>
      <c r="D5931" s="2" t="s">
        <v>452</v>
      </c>
      <c r="E5931" s="2"/>
      <c r="F5931" s="2"/>
      <c r="G5931" s="2"/>
      <c r="H5931" s="2"/>
    </row>
    <row r="5932" spans="2:8">
      <c r="B5932" s="2" t="s">
        <v>6380</v>
      </c>
      <c r="C5932" s="2">
        <v>23</v>
      </c>
      <c r="D5932" s="2" t="s">
        <v>452</v>
      </c>
      <c r="E5932" s="2"/>
      <c r="F5932" s="2"/>
      <c r="G5932" s="2"/>
      <c r="H5932" s="2"/>
    </row>
    <row r="5933" spans="2:8">
      <c r="B5933" s="2" t="s">
        <v>6381</v>
      </c>
      <c r="C5933" s="2">
        <v>24</v>
      </c>
      <c r="D5933" s="2" t="s">
        <v>452</v>
      </c>
      <c r="E5933" s="2"/>
      <c r="F5933" s="2"/>
      <c r="G5933" s="2"/>
      <c r="H5933" s="2"/>
    </row>
    <row r="5934" spans="2:8">
      <c r="B5934" s="2" t="s">
        <v>6382</v>
      </c>
      <c r="C5934" s="2">
        <v>24</v>
      </c>
      <c r="D5934" s="2" t="s">
        <v>452</v>
      </c>
      <c r="E5934" s="2"/>
      <c r="F5934" s="2"/>
      <c r="G5934" s="2"/>
      <c r="H5934" s="2"/>
    </row>
    <row r="5935" spans="2:8">
      <c r="B5935" s="2" t="s">
        <v>6383</v>
      </c>
      <c r="C5935" s="2">
        <v>23</v>
      </c>
      <c r="D5935" s="2" t="s">
        <v>452</v>
      </c>
      <c r="E5935" s="2"/>
      <c r="F5935" s="2"/>
      <c r="G5935" s="2"/>
      <c r="H5935" s="2"/>
    </row>
    <row r="5936" spans="2:8">
      <c r="B5936" s="2" t="s">
        <v>6384</v>
      </c>
      <c r="C5936" s="2">
        <v>22</v>
      </c>
      <c r="D5936" s="2" t="s">
        <v>452</v>
      </c>
      <c r="E5936" s="2"/>
      <c r="F5936" s="2"/>
      <c r="G5936" s="2"/>
      <c r="H5936" s="2"/>
    </row>
    <row r="5937" spans="2:8">
      <c r="B5937" s="2" t="s">
        <v>6385</v>
      </c>
      <c r="C5937" s="2">
        <v>24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24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24</v>
      </c>
      <c r="D5939" s="2" t="s">
        <v>452</v>
      </c>
      <c r="E5939" s="2"/>
      <c r="F5939" s="2"/>
      <c r="G5939" s="2"/>
      <c r="H5939" s="2"/>
    </row>
    <row r="5940" spans="2:8">
      <c r="B5940" s="2" t="s">
        <v>6388</v>
      </c>
      <c r="C5940" s="2">
        <v>32</v>
      </c>
      <c r="D5940" s="2" t="s">
        <v>452</v>
      </c>
      <c r="E5940" s="2"/>
      <c r="F5940" s="2"/>
      <c r="G5940" s="2"/>
      <c r="H5940" s="2"/>
    </row>
    <row r="5941" spans="2:8">
      <c r="B5941" s="2" t="s">
        <v>6389</v>
      </c>
      <c r="C5941" s="2">
        <v>30</v>
      </c>
      <c r="D5941" s="2" t="s">
        <v>452</v>
      </c>
      <c r="E5941" s="2"/>
      <c r="F5941" s="2"/>
      <c r="G5941" s="2"/>
      <c r="H5941" s="2"/>
    </row>
    <row r="5942" spans="2:8">
      <c r="B5942" s="2" t="s">
        <v>6390</v>
      </c>
      <c r="C5942" s="2">
        <v>28</v>
      </c>
      <c r="D5942" s="2" t="s">
        <v>452</v>
      </c>
      <c r="E5942" s="2"/>
      <c r="F5942" s="2"/>
      <c r="G5942" s="2"/>
      <c r="H5942" s="2"/>
    </row>
    <row r="5943" spans="2:8">
      <c r="B5943" s="2" t="s">
        <v>6391</v>
      </c>
      <c r="C5943" s="2">
        <v>26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28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24</v>
      </c>
      <c r="D5946" s="2" t="s">
        <v>452</v>
      </c>
      <c r="E5946" s="2"/>
      <c r="F5946" s="2"/>
      <c r="G5946" s="2"/>
      <c r="H5946" s="2"/>
    </row>
    <row r="5947" spans="2:8">
      <c r="B5947" s="2" t="s">
        <v>6395</v>
      </c>
      <c r="C5947" s="2">
        <v>27</v>
      </c>
      <c r="D5947" s="2" t="s">
        <v>452</v>
      </c>
      <c r="E5947" s="2"/>
      <c r="F5947" s="2"/>
      <c r="G5947" s="2"/>
      <c r="H5947" s="2"/>
    </row>
    <row r="5948" spans="2:8">
      <c r="B5948" s="2" t="s">
        <v>6396</v>
      </c>
      <c r="C5948" s="2">
        <v>25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28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28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26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31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32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34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33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28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32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32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31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30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23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16</v>
      </c>
      <c r="D5965" s="2" t="s">
        <v>452</v>
      </c>
      <c r="E5965" s="2"/>
      <c r="F5965" s="2"/>
      <c r="G5965" s="2"/>
      <c r="H5965" s="2"/>
    </row>
    <row r="5966" spans="2:8">
      <c r="B5966" s="2" t="s">
        <v>6414</v>
      </c>
      <c r="C5966" s="2">
        <v>18</v>
      </c>
      <c r="D5966" s="2" t="s">
        <v>452</v>
      </c>
      <c r="E5966" s="2"/>
      <c r="F5966" s="2"/>
      <c r="G5966" s="2"/>
      <c r="H5966" s="2"/>
    </row>
    <row r="5967" spans="2:8">
      <c r="B5967" s="2" t="s">
        <v>6415</v>
      </c>
      <c r="C5967" s="2">
        <v>23</v>
      </c>
      <c r="D5967" s="2" t="s">
        <v>452</v>
      </c>
      <c r="E5967" s="2"/>
      <c r="F5967" s="2"/>
      <c r="G5967" s="2"/>
      <c r="H5967" s="2"/>
    </row>
    <row r="5968" spans="2:8">
      <c r="B5968" s="2" t="s">
        <v>6416</v>
      </c>
      <c r="C5968" s="2">
        <v>23</v>
      </c>
      <c r="D5968" s="2" t="s">
        <v>452</v>
      </c>
      <c r="E5968" s="2"/>
      <c r="F5968" s="2"/>
      <c r="G5968" s="2"/>
      <c r="H5968" s="2"/>
    </row>
    <row r="5969" spans="2:8">
      <c r="B5969" s="2" t="s">
        <v>6417</v>
      </c>
      <c r="C5969" s="2">
        <v>23</v>
      </c>
      <c r="D5969" s="2" t="s">
        <v>452</v>
      </c>
      <c r="E5969" s="2"/>
      <c r="F5969" s="2"/>
      <c r="G5969" s="2"/>
      <c r="H5969" s="2"/>
    </row>
    <row r="5970" spans="2:8">
      <c r="B5970" s="2" t="s">
        <v>6418</v>
      </c>
      <c r="C5970" s="2">
        <v>24</v>
      </c>
      <c r="D5970" s="2" t="s">
        <v>452</v>
      </c>
      <c r="E5970" s="2"/>
      <c r="F5970" s="2"/>
      <c r="G5970" s="2"/>
      <c r="H5970" s="2"/>
    </row>
    <row r="5971" spans="2:8">
      <c r="B5971" s="2" t="s">
        <v>6419</v>
      </c>
      <c r="C5971" s="2">
        <v>23</v>
      </c>
      <c r="D5971" s="2" t="s">
        <v>452</v>
      </c>
      <c r="E5971" s="2"/>
      <c r="F5971" s="2"/>
      <c r="G5971" s="2"/>
      <c r="H5971" s="2"/>
    </row>
    <row r="5972" spans="2:8">
      <c r="B5972" s="2" t="s">
        <v>6420</v>
      </c>
      <c r="C5972" s="2">
        <v>22</v>
      </c>
      <c r="D5972" s="2" t="s">
        <v>452</v>
      </c>
      <c r="E5972" s="2"/>
      <c r="F5972" s="2"/>
      <c r="G5972" s="2"/>
      <c r="H5972" s="2"/>
    </row>
    <row r="5973" spans="2:8">
      <c r="B5973" s="2" t="s">
        <v>6421</v>
      </c>
      <c r="C5973" s="2">
        <v>21</v>
      </c>
      <c r="D5973" s="2" t="s">
        <v>452</v>
      </c>
      <c r="E5973" s="2"/>
      <c r="F5973" s="2"/>
      <c r="G5973" s="2"/>
      <c r="H5973" s="2"/>
    </row>
    <row r="5974" spans="2:8">
      <c r="B5974" s="2" t="s">
        <v>6422</v>
      </c>
      <c r="C5974" s="2">
        <v>25</v>
      </c>
      <c r="D5974" s="2" t="s">
        <v>452</v>
      </c>
      <c r="E5974" s="2"/>
      <c r="F5974" s="2"/>
      <c r="G5974" s="2"/>
      <c r="H5974" s="2"/>
    </row>
    <row r="5975" spans="2:8">
      <c r="B5975" s="2" t="s">
        <v>6423</v>
      </c>
      <c r="C5975" s="2">
        <v>28</v>
      </c>
      <c r="D5975" s="2" t="s">
        <v>452</v>
      </c>
      <c r="E5975" s="2"/>
      <c r="F5975" s="2"/>
      <c r="G5975" s="2"/>
      <c r="H5975" s="2"/>
    </row>
    <row r="5976" spans="2:8">
      <c r="B5976" s="2" t="s">
        <v>6424</v>
      </c>
      <c r="C5976" s="2">
        <v>26</v>
      </c>
      <c r="D5976" s="2" t="s">
        <v>452</v>
      </c>
      <c r="E5976" s="2"/>
      <c r="F5976" s="2"/>
      <c r="G5976" s="2"/>
      <c r="H5976" s="2"/>
    </row>
    <row r="5977" spans="2:8">
      <c r="B5977" s="2" t="s">
        <v>6425</v>
      </c>
      <c r="C5977" s="2">
        <v>26</v>
      </c>
      <c r="D5977" s="2" t="s">
        <v>452</v>
      </c>
      <c r="E5977" s="2"/>
      <c r="F5977" s="2"/>
      <c r="G5977" s="2"/>
      <c r="H5977" s="2"/>
    </row>
    <row r="5978" spans="2:8">
      <c r="B5978" s="2" t="s">
        <v>6426</v>
      </c>
      <c r="C5978" s="2">
        <v>24</v>
      </c>
      <c r="D5978" s="2" t="s">
        <v>452</v>
      </c>
      <c r="E5978" s="2"/>
      <c r="F5978" s="2"/>
      <c r="G5978" s="2"/>
      <c r="H5978" s="2"/>
    </row>
    <row r="5979" spans="2:8">
      <c r="B5979" s="2" t="s">
        <v>6427</v>
      </c>
      <c r="C5979" s="2">
        <v>25</v>
      </c>
      <c r="D5979" s="2" t="s">
        <v>452</v>
      </c>
      <c r="E5979" s="2"/>
      <c r="F5979" s="2"/>
      <c r="G5979" s="2"/>
      <c r="H5979" s="2"/>
    </row>
    <row r="5980" spans="2:8">
      <c r="B5980" s="2" t="s">
        <v>6428</v>
      </c>
      <c r="C5980" s="2">
        <v>22</v>
      </c>
      <c r="D5980" s="2" t="s">
        <v>452</v>
      </c>
      <c r="E5980" s="2"/>
      <c r="F5980" s="2"/>
      <c r="G5980" s="2"/>
      <c r="H5980" s="2"/>
    </row>
    <row r="5981" spans="2:8">
      <c r="B5981" s="2" t="s">
        <v>6429</v>
      </c>
      <c r="C5981" s="2">
        <v>25</v>
      </c>
      <c r="D5981" s="2" t="s">
        <v>452</v>
      </c>
      <c r="E5981" s="2"/>
      <c r="F5981" s="2"/>
      <c r="G5981" s="2"/>
      <c r="H5981" s="2"/>
    </row>
    <row r="5982" spans="2:8">
      <c r="B5982" s="2" t="s">
        <v>6430</v>
      </c>
      <c r="C5982" s="2">
        <v>25</v>
      </c>
      <c r="D5982" s="2" t="s">
        <v>452</v>
      </c>
      <c r="E5982" s="2"/>
      <c r="F5982" s="2"/>
      <c r="G5982" s="2"/>
      <c r="H5982" s="2"/>
    </row>
    <row r="5983" spans="2:8">
      <c r="B5983" s="2" t="s">
        <v>6431</v>
      </c>
      <c r="C5983" s="2">
        <v>25</v>
      </c>
      <c r="D5983" s="2" t="s">
        <v>452</v>
      </c>
      <c r="E5983" s="2"/>
      <c r="F5983" s="2"/>
      <c r="G5983" s="2"/>
      <c r="H5983" s="2"/>
    </row>
    <row r="5984" spans="2:8">
      <c r="B5984" s="2" t="s">
        <v>6432</v>
      </c>
      <c r="C5984" s="2">
        <v>23</v>
      </c>
      <c r="D5984" s="2" t="s">
        <v>452</v>
      </c>
      <c r="E5984" s="2"/>
      <c r="F5984" s="2"/>
      <c r="G5984" s="2"/>
      <c r="H5984" s="2"/>
    </row>
    <row r="5985" spans="2:8">
      <c r="B5985" s="2" t="s">
        <v>6433</v>
      </c>
      <c r="C5985" s="2">
        <v>31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32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33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33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29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24</v>
      </c>
      <c r="D5991" s="2" t="s">
        <v>452</v>
      </c>
      <c r="E5991" s="2"/>
      <c r="F5991" s="2"/>
      <c r="G5991" s="2"/>
      <c r="H5991" s="2"/>
    </row>
    <row r="5992" spans="2:8">
      <c r="B5992" s="2" t="s">
        <v>6440</v>
      </c>
      <c r="C5992" s="2">
        <v>28</v>
      </c>
      <c r="D5992" s="2" t="s">
        <v>452</v>
      </c>
      <c r="E5992" s="2"/>
      <c r="F5992" s="2"/>
      <c r="G5992" s="2"/>
      <c r="H5992" s="2"/>
    </row>
    <row r="5993" spans="2:8">
      <c r="B5993" s="2" t="s">
        <v>6441</v>
      </c>
      <c r="C5993" s="2">
        <v>28</v>
      </c>
      <c r="D5993" s="2" t="s">
        <v>452</v>
      </c>
      <c r="E5993" s="2"/>
      <c r="F5993" s="2"/>
      <c r="G5993" s="2"/>
      <c r="H5993" s="2"/>
    </row>
    <row r="5994" spans="2:8">
      <c r="B5994" s="2" t="s">
        <v>6442</v>
      </c>
      <c r="C5994" s="2">
        <v>29</v>
      </c>
      <c r="D5994" s="2" t="s">
        <v>452</v>
      </c>
      <c r="E5994" s="2"/>
      <c r="F5994" s="2"/>
      <c r="G5994" s="2"/>
      <c r="H5994" s="2"/>
    </row>
    <row r="5995" spans="2:8">
      <c r="B5995" s="2" t="s">
        <v>6443</v>
      </c>
      <c r="C5995" s="2">
        <v>26</v>
      </c>
      <c r="D5995" s="2" t="s">
        <v>452</v>
      </c>
      <c r="E5995" s="2"/>
      <c r="F5995" s="2"/>
      <c r="G5995" s="2"/>
      <c r="H5995" s="2"/>
    </row>
    <row r="5996" spans="2:8">
      <c r="B5996" s="2" t="s">
        <v>6444</v>
      </c>
      <c r="C5996" s="2">
        <v>25</v>
      </c>
      <c r="D5996" s="2" t="s">
        <v>452</v>
      </c>
      <c r="E5996" s="2"/>
      <c r="F5996" s="2"/>
      <c r="G5996" s="2"/>
      <c r="H5996" s="2"/>
    </row>
    <row r="5997" spans="2:8">
      <c r="B5997" s="2" t="s">
        <v>6445</v>
      </c>
      <c r="C5997" s="2">
        <v>29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30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31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32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32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24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30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31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30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30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28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24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28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29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29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29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28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25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34</v>
      </c>
      <c r="D6017" s="2" t="s">
        <v>452</v>
      </c>
      <c r="E6017" s="2"/>
      <c r="F6017" s="2"/>
      <c r="G6017" s="2"/>
      <c r="H6017" s="2"/>
    </row>
    <row r="6018" spans="2:8">
      <c r="B6018" s="2" t="s">
        <v>6466</v>
      </c>
      <c r="C6018" s="2">
        <v>32</v>
      </c>
      <c r="D6018" s="2" t="s">
        <v>452</v>
      </c>
      <c r="E6018" s="2"/>
      <c r="F6018" s="2"/>
      <c r="G6018" s="2"/>
      <c r="H6018" s="2"/>
    </row>
    <row r="6019" spans="2:8">
      <c r="B6019" s="2" t="s">
        <v>6467</v>
      </c>
      <c r="C6019" s="2">
        <v>32</v>
      </c>
      <c r="D6019" s="2" t="s">
        <v>452</v>
      </c>
      <c r="E6019" s="2"/>
      <c r="F6019" s="2"/>
      <c r="G6019" s="2"/>
      <c r="H6019" s="2"/>
    </row>
    <row r="6020" spans="2:8">
      <c r="B6020" s="2" t="s">
        <v>6468</v>
      </c>
      <c r="C6020" s="2">
        <v>30</v>
      </c>
      <c r="D6020" s="2" t="s">
        <v>452</v>
      </c>
      <c r="E6020" s="2"/>
      <c r="F6020" s="2"/>
      <c r="G6020" s="2"/>
      <c r="H6020" s="2"/>
    </row>
    <row r="6021" spans="2:8">
      <c r="B6021" s="2" t="s">
        <v>6469</v>
      </c>
      <c r="C6021" s="2">
        <v>22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27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28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29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28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25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21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31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32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33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30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25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26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26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26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29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29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29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28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29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18</v>
      </c>
      <c r="D6043" s="2" t="s">
        <v>452</v>
      </c>
      <c r="E6043" s="2"/>
      <c r="F6043" s="2"/>
      <c r="G6043" s="2"/>
      <c r="H6043" s="2"/>
    </row>
    <row r="6044" spans="2:8">
      <c r="B6044" s="2" t="s">
        <v>6492</v>
      </c>
      <c r="C6044" s="2">
        <v>39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40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40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36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23</v>
      </c>
      <c r="D6048" s="2" t="s">
        <v>452</v>
      </c>
      <c r="E6048" s="2"/>
      <c r="F6048" s="2"/>
      <c r="G6048" s="2"/>
      <c r="H6048" s="2"/>
    </row>
    <row r="6049" spans="2:8">
      <c r="B6049" s="2" t="s">
        <v>6497</v>
      </c>
      <c r="C6049" s="2">
        <v>25</v>
      </c>
      <c r="D6049" s="2" t="s">
        <v>452</v>
      </c>
      <c r="E6049" s="2"/>
      <c r="F6049" s="2"/>
      <c r="G6049" s="2"/>
      <c r="H6049" s="2"/>
    </row>
    <row r="6050" spans="2:8">
      <c r="B6050" s="2" t="s">
        <v>6498</v>
      </c>
      <c r="C6050" s="2">
        <v>26</v>
      </c>
      <c r="D6050" s="2" t="s">
        <v>452</v>
      </c>
      <c r="E6050" s="2"/>
      <c r="F6050" s="2"/>
      <c r="G6050" s="2"/>
      <c r="H6050" s="2"/>
    </row>
    <row r="6051" spans="2:8">
      <c r="B6051" s="2" t="s">
        <v>6499</v>
      </c>
      <c r="C6051" s="2">
        <v>26</v>
      </c>
      <c r="D6051" s="2" t="s">
        <v>452</v>
      </c>
      <c r="E6051" s="2"/>
      <c r="F6051" s="2"/>
      <c r="G6051" s="2"/>
      <c r="H6051" s="2"/>
    </row>
    <row r="6052" spans="2:8">
      <c r="B6052" s="2" t="s">
        <v>6500</v>
      </c>
      <c r="C6052" s="2">
        <v>19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23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34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34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27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25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27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29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30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18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33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32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33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32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33</v>
      </c>
      <c r="D6068" s="2" t="s">
        <v>452</v>
      </c>
      <c r="E6068" s="2"/>
      <c r="F6068" s="2"/>
      <c r="G6068" s="2"/>
      <c r="H6068" s="2"/>
    </row>
    <row r="6069" spans="2:8">
      <c r="B6069" s="2" t="s">
        <v>6517</v>
      </c>
      <c r="C6069" s="2">
        <v>33</v>
      </c>
      <c r="D6069" s="2" t="s">
        <v>452</v>
      </c>
      <c r="E6069" s="2"/>
      <c r="F6069" s="2"/>
      <c r="G6069" s="2"/>
      <c r="H6069" s="2"/>
    </row>
    <row r="6070" spans="2:8">
      <c r="B6070" s="2" t="s">
        <v>6518</v>
      </c>
      <c r="C6070" s="2">
        <v>32</v>
      </c>
      <c r="D6070" s="2" t="s">
        <v>452</v>
      </c>
      <c r="E6070" s="2"/>
      <c r="F6070" s="2"/>
      <c r="G6070" s="2"/>
      <c r="H6070" s="2"/>
    </row>
    <row r="6071" spans="2:8">
      <c r="B6071" s="2" t="s">
        <v>6519</v>
      </c>
      <c r="C6071" s="2">
        <v>28</v>
      </c>
      <c r="D6071" s="2" t="s">
        <v>452</v>
      </c>
      <c r="E6071" s="2"/>
      <c r="F6071" s="2"/>
      <c r="G6071" s="2"/>
      <c r="H6071" s="2"/>
    </row>
    <row r="6072" spans="2:8">
      <c r="B6072" s="2" t="s">
        <v>6520</v>
      </c>
      <c r="C6072" s="2">
        <v>29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31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30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21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19</v>
      </c>
      <c r="D6078" s="2" t="s">
        <v>452</v>
      </c>
      <c r="E6078" s="2"/>
      <c r="F6078" s="2"/>
      <c r="G6078" s="2"/>
      <c r="H6078" s="2"/>
    </row>
    <row r="6079" spans="2:8">
      <c r="B6079" s="2" t="s">
        <v>6527</v>
      </c>
      <c r="C6079" s="2">
        <v>26</v>
      </c>
      <c r="D6079" s="2" t="s">
        <v>452</v>
      </c>
      <c r="E6079" s="2"/>
      <c r="F6079" s="2"/>
      <c r="G6079" s="2"/>
      <c r="H6079" s="2"/>
    </row>
    <row r="6080" spans="2:8">
      <c r="B6080" s="2" t="s">
        <v>6528</v>
      </c>
      <c r="C6080" s="2">
        <v>29</v>
      </c>
      <c r="D6080" s="2" t="s">
        <v>452</v>
      </c>
      <c r="E6080" s="2"/>
      <c r="F6080" s="2"/>
      <c r="G6080" s="2"/>
      <c r="H6080" s="2"/>
    </row>
    <row r="6081" spans="2:8">
      <c r="B6081" s="2" t="s">
        <v>6529</v>
      </c>
      <c r="C6081" s="2">
        <v>31</v>
      </c>
      <c r="D6081" s="2" t="s">
        <v>452</v>
      </c>
      <c r="E6081" s="2"/>
      <c r="F6081" s="2"/>
      <c r="G6081" s="2"/>
      <c r="H6081" s="2"/>
    </row>
    <row r="6082" spans="2:8">
      <c r="B6082" s="2" t="s">
        <v>6530</v>
      </c>
      <c r="C6082" s="2">
        <v>29</v>
      </c>
      <c r="D6082" s="2" t="s">
        <v>452</v>
      </c>
      <c r="E6082" s="2"/>
      <c r="F6082" s="2"/>
      <c r="G6082" s="2"/>
      <c r="H6082" s="2"/>
    </row>
    <row r="6083" spans="2:8">
      <c r="B6083" s="2" t="s">
        <v>6531</v>
      </c>
      <c r="C6083" s="2">
        <v>28</v>
      </c>
      <c r="D6083" s="2" t="s">
        <v>452</v>
      </c>
      <c r="E6083" s="2"/>
      <c r="F6083" s="2"/>
      <c r="G6083" s="2"/>
      <c r="H6083" s="2"/>
    </row>
    <row r="6084" spans="2:8">
      <c r="B6084" s="2" t="s">
        <v>6532</v>
      </c>
      <c r="C6084" s="2">
        <v>25</v>
      </c>
      <c r="D6084" s="2" t="s">
        <v>452</v>
      </c>
      <c r="E6084" s="2"/>
      <c r="F6084" s="2"/>
      <c r="G6084" s="2"/>
      <c r="H6084" s="2"/>
    </row>
    <row r="6085" spans="2:8">
      <c r="B6085" s="2" t="s">
        <v>6533</v>
      </c>
      <c r="C6085" s="2">
        <v>25</v>
      </c>
      <c r="D6085" s="2" t="s">
        <v>452</v>
      </c>
      <c r="E6085" s="2"/>
      <c r="F6085" s="2"/>
      <c r="G6085" s="2"/>
      <c r="H6085" s="2"/>
    </row>
    <row r="6086" spans="2:8">
      <c r="B6086" s="2" t="s">
        <v>6534</v>
      </c>
      <c r="C6086" s="2">
        <v>27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29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30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30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30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28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28</v>
      </c>
      <c r="D6092" s="2" t="s">
        <v>452</v>
      </c>
      <c r="E6092" s="2"/>
      <c r="F6092" s="2"/>
      <c r="G6092" s="2"/>
      <c r="H6092" s="2"/>
    </row>
    <row r="6093" spans="2:8">
      <c r="B6093" s="2" t="s">
        <v>6541</v>
      </c>
      <c r="C6093" s="2">
        <v>30</v>
      </c>
      <c r="D6093" s="2" t="s">
        <v>452</v>
      </c>
      <c r="E6093" s="2"/>
      <c r="F6093" s="2"/>
      <c r="G6093" s="2"/>
      <c r="H6093" s="2"/>
    </row>
    <row r="6094" spans="2:8">
      <c r="B6094" s="2" t="s">
        <v>6542</v>
      </c>
      <c r="C6094" s="2">
        <v>26</v>
      </c>
      <c r="D6094" s="2" t="s">
        <v>452</v>
      </c>
      <c r="E6094" s="2"/>
      <c r="F6094" s="2"/>
      <c r="G6094" s="2"/>
      <c r="H6094" s="2"/>
    </row>
    <row r="6095" spans="2:8">
      <c r="B6095" s="2" t="s">
        <v>6543</v>
      </c>
      <c r="C6095" s="2">
        <v>24</v>
      </c>
      <c r="D6095" s="2" t="s">
        <v>452</v>
      </c>
      <c r="E6095" s="2"/>
      <c r="F6095" s="2"/>
      <c r="G6095" s="2"/>
      <c r="H6095" s="2"/>
    </row>
    <row r="6096" spans="2:8">
      <c r="B6096" s="2" t="s">
        <v>6544</v>
      </c>
      <c r="C6096" s="2">
        <v>22</v>
      </c>
      <c r="D6096" s="2" t="s">
        <v>452</v>
      </c>
      <c r="E6096" s="2"/>
      <c r="F6096" s="2"/>
      <c r="G6096" s="2"/>
      <c r="H6096" s="2"/>
    </row>
    <row r="6097" spans="2:8">
      <c r="B6097" s="2" t="s">
        <v>6545</v>
      </c>
      <c r="C6097" s="2">
        <v>24</v>
      </c>
      <c r="D6097" s="2" t="s">
        <v>452</v>
      </c>
      <c r="E6097" s="2"/>
      <c r="F6097" s="2"/>
      <c r="G6097" s="2"/>
      <c r="H6097" s="2"/>
    </row>
    <row r="6098" spans="2:8">
      <c r="B6098" s="2" t="s">
        <v>6546</v>
      </c>
      <c r="C6098" s="2">
        <v>24</v>
      </c>
      <c r="D6098" s="2" t="s">
        <v>452</v>
      </c>
      <c r="E6098" s="2"/>
      <c r="F6098" s="2"/>
      <c r="G6098" s="2"/>
      <c r="H6098" s="2"/>
    </row>
    <row r="6099" spans="2:8">
      <c r="B6099" s="2" t="s">
        <v>6547</v>
      </c>
      <c r="C6099" s="2">
        <v>24</v>
      </c>
      <c r="D6099" s="2" t="s">
        <v>452</v>
      </c>
      <c r="E6099" s="2"/>
      <c r="F6099" s="2"/>
      <c r="G6099" s="2"/>
      <c r="H6099" s="2"/>
    </row>
    <row r="6100" spans="2:8">
      <c r="B6100" s="2" t="s">
        <v>6548</v>
      </c>
      <c r="C6100" s="2">
        <v>24</v>
      </c>
      <c r="D6100" s="2" t="s">
        <v>452</v>
      </c>
      <c r="E6100" s="2"/>
      <c r="F6100" s="2"/>
      <c r="G6100" s="2"/>
      <c r="H6100" s="2"/>
    </row>
    <row r="6101" spans="2:8">
      <c r="B6101" s="2" t="s">
        <v>6549</v>
      </c>
      <c r="C6101" s="2">
        <v>22</v>
      </c>
      <c r="D6101" s="2" t="s">
        <v>452</v>
      </c>
      <c r="E6101" s="2"/>
      <c r="F6101" s="2"/>
      <c r="G6101" s="2"/>
      <c r="H6101" s="2"/>
    </row>
    <row r="6102" spans="2:8">
      <c r="B6102" s="2" t="s">
        <v>6550</v>
      </c>
      <c r="C6102" s="2">
        <v>39</v>
      </c>
      <c r="D6102" s="2" t="s">
        <v>452</v>
      </c>
      <c r="E6102" s="2"/>
      <c r="F6102" s="2"/>
      <c r="G6102" s="2"/>
      <c r="H6102" s="2"/>
    </row>
    <row r="6103" spans="2:8">
      <c r="B6103" s="2" t="s">
        <v>6551</v>
      </c>
      <c r="C6103" s="2">
        <v>37</v>
      </c>
      <c r="D6103" s="2" t="s">
        <v>452</v>
      </c>
      <c r="E6103" s="2"/>
      <c r="F6103" s="2"/>
      <c r="G6103" s="2"/>
      <c r="H6103" s="2"/>
    </row>
    <row r="6104" spans="2:8">
      <c r="B6104" s="2" t="s">
        <v>6552</v>
      </c>
      <c r="C6104" s="2">
        <v>32</v>
      </c>
      <c r="D6104" s="2" t="s">
        <v>452</v>
      </c>
      <c r="E6104" s="2"/>
      <c r="F6104" s="2"/>
      <c r="G6104" s="2"/>
      <c r="H6104" s="2"/>
    </row>
    <row r="6105" spans="2:8">
      <c r="B6105" s="2" t="s">
        <v>6553</v>
      </c>
      <c r="C6105" s="2">
        <v>28</v>
      </c>
      <c r="D6105" s="2" t="s">
        <v>452</v>
      </c>
      <c r="E6105" s="2"/>
      <c r="F6105" s="2"/>
      <c r="G6105" s="2"/>
      <c r="H6105" s="2"/>
    </row>
    <row r="6106" spans="2:8">
      <c r="B6106" s="2" t="s">
        <v>6554</v>
      </c>
      <c r="C6106" s="2">
        <v>25</v>
      </c>
      <c r="D6106" s="2" t="s">
        <v>452</v>
      </c>
      <c r="E6106" s="2"/>
      <c r="F6106" s="2"/>
      <c r="G6106" s="2"/>
      <c r="H6106" s="2"/>
    </row>
    <row r="6107" spans="2:8">
      <c r="B6107" s="2" t="s">
        <v>6555</v>
      </c>
      <c r="C6107" s="2">
        <v>26</v>
      </c>
      <c r="D6107" s="2" t="s">
        <v>452</v>
      </c>
      <c r="E6107" s="2"/>
      <c r="F6107" s="2"/>
      <c r="G6107" s="2"/>
      <c r="H6107" s="2"/>
    </row>
    <row r="6108" spans="2:8">
      <c r="B6108" s="2" t="s">
        <v>6556</v>
      </c>
      <c r="C6108" s="2">
        <v>32</v>
      </c>
      <c r="D6108" s="2" t="s">
        <v>452</v>
      </c>
      <c r="E6108" s="2"/>
      <c r="F6108" s="2"/>
      <c r="G6108" s="2"/>
      <c r="H6108" s="2"/>
    </row>
    <row r="6109" spans="2:8">
      <c r="B6109" s="2" t="s">
        <v>6557</v>
      </c>
      <c r="C6109" s="2">
        <v>29</v>
      </c>
      <c r="D6109" s="2" t="s">
        <v>452</v>
      </c>
      <c r="E6109" s="2"/>
      <c r="F6109" s="2"/>
      <c r="G6109" s="2"/>
      <c r="H6109" s="2"/>
    </row>
    <row r="6110" spans="2:8">
      <c r="B6110" s="2" t="s">
        <v>6558</v>
      </c>
      <c r="C6110" s="2">
        <v>27</v>
      </c>
      <c r="D6110" s="2" t="s">
        <v>452</v>
      </c>
      <c r="E6110" s="2"/>
      <c r="F6110" s="2"/>
      <c r="G6110" s="2"/>
      <c r="H6110" s="2"/>
    </row>
    <row r="6111" spans="2:8">
      <c r="B6111" s="2" t="s">
        <v>6559</v>
      </c>
      <c r="C6111" s="2">
        <v>26</v>
      </c>
      <c r="D6111" s="2" t="s">
        <v>452</v>
      </c>
      <c r="E6111" s="2"/>
      <c r="F6111" s="2"/>
      <c r="G6111" s="2"/>
      <c r="H6111" s="2"/>
    </row>
    <row r="6112" spans="2:8">
      <c r="B6112" s="2" t="s">
        <v>6560</v>
      </c>
      <c r="C6112" s="2">
        <v>26</v>
      </c>
      <c r="D6112" s="2" t="s">
        <v>452</v>
      </c>
      <c r="E6112" s="2"/>
      <c r="F6112" s="2"/>
      <c r="G6112" s="2"/>
      <c r="H6112" s="2"/>
    </row>
    <row r="6113" spans="2:8">
      <c r="B6113" s="2" t="s">
        <v>6561</v>
      </c>
      <c r="C6113" s="2">
        <v>25</v>
      </c>
      <c r="D6113" s="2" t="s">
        <v>452</v>
      </c>
      <c r="E6113" s="2"/>
      <c r="F6113" s="2"/>
      <c r="G6113" s="2"/>
      <c r="H6113" s="2"/>
    </row>
    <row r="6114" spans="2:8">
      <c r="B6114" s="2" t="s">
        <v>6562</v>
      </c>
      <c r="C6114" s="2">
        <v>27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28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28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28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28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28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29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28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27</v>
      </c>
      <c r="D6122" s="2" t="s">
        <v>452</v>
      </c>
      <c r="E6122" s="2"/>
      <c r="F6122" s="2"/>
      <c r="G6122" s="2"/>
      <c r="H6122" s="2"/>
    </row>
    <row r="6123" spans="2:8">
      <c r="B6123" s="2" t="s">
        <v>6571</v>
      </c>
      <c r="C6123" s="2">
        <v>30</v>
      </c>
      <c r="D6123" s="2" t="s">
        <v>452</v>
      </c>
      <c r="E6123" s="2"/>
      <c r="F6123" s="2"/>
      <c r="G6123" s="2"/>
      <c r="H6123" s="2"/>
    </row>
    <row r="6124" spans="2:8">
      <c r="B6124" s="2" t="s">
        <v>6572</v>
      </c>
      <c r="C6124" s="2">
        <v>33</v>
      </c>
      <c r="D6124" s="2" t="s">
        <v>452</v>
      </c>
      <c r="E6124" s="2"/>
      <c r="F6124" s="2"/>
      <c r="G6124" s="2"/>
      <c r="H6124" s="2"/>
    </row>
    <row r="6125" spans="2:8">
      <c r="B6125" s="2" t="s">
        <v>6573</v>
      </c>
      <c r="C6125" s="2">
        <v>33</v>
      </c>
      <c r="D6125" s="2" t="s">
        <v>452</v>
      </c>
      <c r="E6125" s="2"/>
      <c r="F6125" s="2"/>
      <c r="G6125" s="2"/>
      <c r="H6125" s="2"/>
    </row>
    <row r="6126" spans="2:8">
      <c r="B6126" s="2" t="s">
        <v>6574</v>
      </c>
      <c r="C6126" s="2">
        <v>33</v>
      </c>
      <c r="D6126" s="2" t="s">
        <v>452</v>
      </c>
      <c r="E6126" s="2"/>
      <c r="F6126" s="2"/>
      <c r="G6126" s="2"/>
      <c r="H6126" s="2"/>
    </row>
    <row r="6127" spans="2:8">
      <c r="B6127" s="2" t="s">
        <v>6575</v>
      </c>
      <c r="C6127" s="2">
        <v>30</v>
      </c>
      <c r="D6127" s="2" t="s">
        <v>452</v>
      </c>
      <c r="E6127" s="2"/>
      <c r="F6127" s="2"/>
      <c r="G6127" s="2"/>
      <c r="H6127" s="2"/>
    </row>
    <row r="6128" spans="2:8">
      <c r="B6128" s="2" t="s">
        <v>6576</v>
      </c>
      <c r="C6128" s="2">
        <v>35</v>
      </c>
      <c r="D6128" s="2" t="s">
        <v>452</v>
      </c>
      <c r="E6128" s="2"/>
      <c r="F6128" s="2"/>
      <c r="G6128" s="2"/>
      <c r="H6128" s="2"/>
    </row>
    <row r="6129" spans="2:8">
      <c r="B6129" s="2" t="s">
        <v>6577</v>
      </c>
      <c r="C6129" s="2">
        <v>40</v>
      </c>
      <c r="D6129" s="2" t="s">
        <v>452</v>
      </c>
      <c r="E6129" s="2"/>
      <c r="F6129" s="2"/>
      <c r="G6129" s="2"/>
      <c r="H6129" s="2"/>
    </row>
    <row r="6130" spans="2:8">
      <c r="B6130" s="2" t="s">
        <v>6578</v>
      </c>
      <c r="C6130" s="2">
        <v>40</v>
      </c>
      <c r="D6130" s="2" t="s">
        <v>452</v>
      </c>
      <c r="E6130" s="2"/>
      <c r="F6130" s="2"/>
      <c r="G6130" s="2"/>
      <c r="H6130" s="2"/>
    </row>
    <row r="6131" spans="2:8">
      <c r="B6131" s="2" t="s">
        <v>6579</v>
      </c>
      <c r="C6131" s="2">
        <v>38</v>
      </c>
      <c r="D6131" s="2" t="s">
        <v>452</v>
      </c>
      <c r="E6131" s="2"/>
      <c r="F6131" s="2"/>
      <c r="G6131" s="2"/>
      <c r="H6131" s="2"/>
    </row>
    <row r="6132" spans="2:8">
      <c r="B6132" s="2" t="s">
        <v>6580</v>
      </c>
      <c r="C6132" s="2">
        <v>29</v>
      </c>
      <c r="D6132" s="2" t="s">
        <v>452</v>
      </c>
      <c r="E6132" s="2"/>
      <c r="F6132" s="2"/>
      <c r="G6132" s="2"/>
      <c r="H6132" s="2"/>
    </row>
    <row r="6133" spans="2:8">
      <c r="B6133" s="2" t="s">
        <v>6581</v>
      </c>
      <c r="C6133" s="2">
        <v>31</v>
      </c>
      <c r="D6133" s="2" t="s">
        <v>452</v>
      </c>
      <c r="E6133" s="2"/>
      <c r="F6133" s="2"/>
      <c r="G6133" s="2"/>
      <c r="H6133" s="2"/>
    </row>
    <row r="6134" spans="2:8">
      <c r="B6134" s="2" t="s">
        <v>6582</v>
      </c>
      <c r="C6134" s="2">
        <v>31</v>
      </c>
      <c r="D6134" s="2" t="s">
        <v>452</v>
      </c>
      <c r="E6134" s="2"/>
      <c r="F6134" s="2"/>
      <c r="G6134" s="2"/>
      <c r="H6134" s="2"/>
    </row>
    <row r="6135" spans="2:8">
      <c r="B6135" s="2" t="s">
        <v>6583</v>
      </c>
      <c r="C6135" s="2">
        <v>27</v>
      </c>
      <c r="D6135" s="2" t="s">
        <v>452</v>
      </c>
      <c r="E6135" s="2"/>
      <c r="F6135" s="2"/>
      <c r="G6135" s="2"/>
      <c r="H6135" s="2"/>
    </row>
    <row r="6136" spans="2:8">
      <c r="B6136" s="2" t="s">
        <v>6584</v>
      </c>
      <c r="C6136" s="2">
        <v>27</v>
      </c>
      <c r="D6136" s="2" t="s">
        <v>452</v>
      </c>
      <c r="E6136" s="2"/>
      <c r="F6136" s="2"/>
      <c r="G6136" s="2"/>
      <c r="H6136" s="2"/>
    </row>
    <row r="6137" spans="2:8">
      <c r="B6137" s="2" t="s">
        <v>6585</v>
      </c>
      <c r="C6137" s="2">
        <v>27</v>
      </c>
      <c r="D6137" s="2" t="s">
        <v>452</v>
      </c>
      <c r="E6137" s="2"/>
      <c r="F6137" s="2"/>
      <c r="G6137" s="2"/>
      <c r="H6137" s="2"/>
    </row>
    <row r="6138" spans="2:8">
      <c r="B6138" s="2" t="s">
        <v>6586</v>
      </c>
      <c r="C6138" s="2">
        <v>34</v>
      </c>
      <c r="D6138" s="2" t="s">
        <v>452</v>
      </c>
      <c r="E6138" s="2"/>
      <c r="F6138" s="2"/>
      <c r="G6138" s="2"/>
      <c r="H6138" s="2"/>
    </row>
    <row r="6139" spans="2:8">
      <c r="B6139" s="2" t="s">
        <v>6587</v>
      </c>
      <c r="C6139" s="2">
        <v>35</v>
      </c>
      <c r="D6139" s="2" t="s">
        <v>452</v>
      </c>
      <c r="E6139" s="2"/>
      <c r="F6139" s="2"/>
      <c r="G6139" s="2"/>
      <c r="H6139" s="2"/>
    </row>
    <row r="6140" spans="2:8">
      <c r="B6140" s="2" t="s">
        <v>6588</v>
      </c>
      <c r="C6140" s="2">
        <v>35</v>
      </c>
      <c r="D6140" s="2" t="s">
        <v>452</v>
      </c>
      <c r="E6140" s="2"/>
      <c r="F6140" s="2"/>
      <c r="G6140" s="2"/>
      <c r="H6140" s="2"/>
    </row>
    <row r="6141" spans="2:8">
      <c r="B6141" s="2" t="s">
        <v>6589</v>
      </c>
      <c r="C6141" s="2">
        <v>32</v>
      </c>
      <c r="D6141" s="2" t="s">
        <v>452</v>
      </c>
      <c r="E6141" s="2"/>
      <c r="F6141" s="2"/>
      <c r="G6141" s="2"/>
      <c r="H6141" s="2"/>
    </row>
    <row r="6142" spans="2:8">
      <c r="B6142" s="2" t="s">
        <v>6590</v>
      </c>
      <c r="C6142" s="2">
        <v>35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36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35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23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33</v>
      </c>
      <c r="D6146" s="2" t="s">
        <v>452</v>
      </c>
      <c r="E6146" s="2"/>
      <c r="F6146" s="2"/>
      <c r="G6146" s="2"/>
      <c r="H6146" s="2"/>
    </row>
    <row r="6147" spans="2:8">
      <c r="B6147" s="2" t="s">
        <v>6595</v>
      </c>
      <c r="C6147" s="2">
        <v>37</v>
      </c>
      <c r="D6147" s="2" t="s">
        <v>452</v>
      </c>
      <c r="E6147" s="2"/>
      <c r="F6147" s="2"/>
      <c r="G6147" s="2"/>
      <c r="H6147" s="2"/>
    </row>
    <row r="6148" spans="2:8">
      <c r="B6148" s="2" t="s">
        <v>6596</v>
      </c>
      <c r="C6148" s="2">
        <v>36</v>
      </c>
      <c r="D6148" s="2" t="s">
        <v>452</v>
      </c>
      <c r="E6148" s="2"/>
      <c r="F6148" s="2"/>
      <c r="G6148" s="2"/>
      <c r="H6148" s="2"/>
    </row>
    <row r="6149" spans="2:8">
      <c r="B6149" s="2" t="s">
        <v>6597</v>
      </c>
      <c r="C6149" s="2">
        <v>34</v>
      </c>
      <c r="D6149" s="2" t="s">
        <v>452</v>
      </c>
      <c r="E6149" s="2"/>
      <c r="F6149" s="2"/>
      <c r="G6149" s="2"/>
      <c r="H6149" s="2"/>
    </row>
    <row r="6150" spans="2:8">
      <c r="B6150" s="2" t="s">
        <v>6598</v>
      </c>
      <c r="C6150" s="2">
        <v>31</v>
      </c>
      <c r="D6150" s="2" t="s">
        <v>452</v>
      </c>
      <c r="E6150" s="2"/>
      <c r="F6150" s="2"/>
      <c r="G6150" s="2"/>
      <c r="H6150" s="2"/>
    </row>
    <row r="6151" spans="2:8">
      <c r="B6151" s="2" t="s">
        <v>6599</v>
      </c>
      <c r="C6151" s="2">
        <v>27</v>
      </c>
      <c r="D6151" s="2" t="s">
        <v>452</v>
      </c>
      <c r="E6151" s="2"/>
      <c r="F6151" s="2"/>
      <c r="G6151" s="2"/>
      <c r="H6151" s="2"/>
    </row>
    <row r="6152" spans="2:8">
      <c r="B6152" s="2" t="s">
        <v>6600</v>
      </c>
      <c r="C6152" s="2">
        <v>31</v>
      </c>
      <c r="D6152" s="2" t="s">
        <v>452</v>
      </c>
      <c r="E6152" s="2"/>
      <c r="F6152" s="2"/>
      <c r="G6152" s="2"/>
      <c r="H6152" s="2"/>
    </row>
    <row r="6153" spans="2:8">
      <c r="B6153" s="2" t="s">
        <v>6601</v>
      </c>
      <c r="C6153" s="2">
        <v>35</v>
      </c>
      <c r="D6153" s="2" t="s">
        <v>452</v>
      </c>
      <c r="E6153" s="2"/>
      <c r="F6153" s="2"/>
      <c r="G6153" s="2"/>
      <c r="H6153" s="2"/>
    </row>
    <row r="6154" spans="2:8">
      <c r="B6154" s="2" t="s">
        <v>6602</v>
      </c>
      <c r="C6154" s="2">
        <v>35</v>
      </c>
      <c r="D6154" s="2" t="s">
        <v>452</v>
      </c>
      <c r="E6154" s="2"/>
      <c r="F6154" s="2"/>
      <c r="G6154" s="2"/>
      <c r="H6154" s="2"/>
    </row>
    <row r="6155" spans="2:8">
      <c r="B6155" s="2" t="s">
        <v>6603</v>
      </c>
      <c r="C6155" s="2">
        <v>35</v>
      </c>
      <c r="D6155" s="2" t="s">
        <v>452</v>
      </c>
      <c r="E6155" s="2"/>
      <c r="F6155" s="2"/>
      <c r="G6155" s="2"/>
      <c r="H6155" s="2"/>
    </row>
    <row r="6156" spans="2:8">
      <c r="B6156" s="2" t="s">
        <v>6604</v>
      </c>
      <c r="C6156" s="2">
        <v>26</v>
      </c>
      <c r="D6156" s="2" t="s">
        <v>452</v>
      </c>
      <c r="E6156" s="2"/>
      <c r="F6156" s="2"/>
      <c r="G6156" s="2"/>
      <c r="H6156" s="2"/>
    </row>
    <row r="6157" spans="2:8">
      <c r="B6157" s="2" t="s">
        <v>6605</v>
      </c>
      <c r="C6157" s="2">
        <v>28</v>
      </c>
      <c r="D6157" s="2" t="s">
        <v>452</v>
      </c>
      <c r="E6157" s="2"/>
      <c r="F6157" s="2"/>
      <c r="G6157" s="2"/>
      <c r="H6157" s="2"/>
    </row>
    <row r="6158" spans="2:8">
      <c r="B6158" s="2" t="s">
        <v>6606</v>
      </c>
      <c r="C6158" s="2">
        <v>27</v>
      </c>
      <c r="D6158" s="2" t="s">
        <v>452</v>
      </c>
      <c r="E6158" s="2"/>
      <c r="F6158" s="2"/>
      <c r="G6158" s="2"/>
      <c r="H6158" s="2"/>
    </row>
    <row r="6159" spans="2:8">
      <c r="B6159" s="2" t="s">
        <v>6607</v>
      </c>
      <c r="C6159" s="2">
        <v>27</v>
      </c>
      <c r="D6159" s="2" t="s">
        <v>452</v>
      </c>
      <c r="E6159" s="2"/>
      <c r="F6159" s="2"/>
      <c r="G6159" s="2"/>
      <c r="H6159" s="2"/>
    </row>
    <row r="6160" spans="2:8">
      <c r="B6160" s="2" t="s">
        <v>6608</v>
      </c>
      <c r="C6160" s="2">
        <v>26</v>
      </c>
      <c r="D6160" s="2" t="s">
        <v>452</v>
      </c>
      <c r="E6160" s="2"/>
      <c r="F6160" s="2"/>
      <c r="G6160" s="2"/>
      <c r="H6160" s="2"/>
    </row>
    <row r="6161" spans="2:8">
      <c r="B6161" s="2" t="s">
        <v>6609</v>
      </c>
      <c r="C6161" s="2">
        <v>34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33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32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32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29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29</v>
      </c>
      <c r="D6166" s="2" t="s">
        <v>452</v>
      </c>
      <c r="E6166" s="2"/>
      <c r="F6166" s="2"/>
      <c r="G6166" s="2"/>
      <c r="H6166" s="2"/>
    </row>
    <row r="6167" spans="2:8">
      <c r="B6167" s="2" t="s">
        <v>6615</v>
      </c>
      <c r="C6167" s="2">
        <v>34</v>
      </c>
      <c r="D6167" s="2" t="s">
        <v>452</v>
      </c>
      <c r="E6167" s="2"/>
      <c r="F6167" s="2"/>
      <c r="G6167" s="2"/>
      <c r="H6167" s="2"/>
    </row>
    <row r="6168" spans="2:8">
      <c r="B6168" s="2" t="s">
        <v>6616</v>
      </c>
      <c r="C6168" s="2">
        <v>38</v>
      </c>
      <c r="D6168" s="2" t="s">
        <v>452</v>
      </c>
      <c r="E6168" s="2"/>
      <c r="F6168" s="2"/>
      <c r="G6168" s="2"/>
      <c r="H6168" s="2"/>
    </row>
    <row r="6169" spans="2:8">
      <c r="B6169" s="2" t="s">
        <v>6617</v>
      </c>
      <c r="C6169" s="2">
        <v>38</v>
      </c>
      <c r="D6169" s="2" t="s">
        <v>452</v>
      </c>
      <c r="E6169" s="2"/>
      <c r="F6169" s="2"/>
      <c r="G6169" s="2"/>
      <c r="H6169" s="2"/>
    </row>
    <row r="6170" spans="2:8">
      <c r="B6170" s="2" t="s">
        <v>6618</v>
      </c>
      <c r="C6170" s="2">
        <v>34</v>
      </c>
      <c r="D6170" s="2" t="s">
        <v>452</v>
      </c>
      <c r="E6170" s="2"/>
      <c r="F6170" s="2"/>
      <c r="G6170" s="2"/>
      <c r="H6170" s="2"/>
    </row>
    <row r="6171" spans="2:8">
      <c r="B6171" s="2" t="s">
        <v>6619</v>
      </c>
      <c r="C6171" s="2">
        <v>23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23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24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24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24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22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21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20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19</v>
      </c>
      <c r="D6179" s="2" t="s">
        <v>452</v>
      </c>
      <c r="E6179" s="2"/>
      <c r="F6179" s="2"/>
      <c r="G6179" s="2"/>
      <c r="H6179" s="2"/>
    </row>
    <row r="6180" spans="2:8">
      <c r="B6180" s="2" t="s">
        <v>6628</v>
      </c>
      <c r="C6180" s="2">
        <v>19</v>
      </c>
      <c r="D6180" s="2" t="s">
        <v>452</v>
      </c>
      <c r="E6180" s="2"/>
      <c r="F6180" s="2"/>
      <c r="G6180" s="2"/>
      <c r="H6180" s="2"/>
    </row>
    <row r="6181" spans="2:8">
      <c r="B6181" s="2" t="s">
        <v>6629</v>
      </c>
      <c r="C6181" s="2">
        <v>19</v>
      </c>
      <c r="D6181" s="2" t="s">
        <v>452</v>
      </c>
      <c r="E6181" s="2"/>
      <c r="F6181" s="2"/>
      <c r="G6181" s="2"/>
      <c r="H6181" s="2"/>
    </row>
    <row r="6182" spans="2:8">
      <c r="B6182" s="2" t="s">
        <v>6630</v>
      </c>
      <c r="C6182" s="2">
        <v>19</v>
      </c>
      <c r="D6182" s="2" t="s">
        <v>452</v>
      </c>
      <c r="E6182" s="2"/>
      <c r="F6182" s="2"/>
      <c r="G6182" s="2"/>
      <c r="H6182" s="2"/>
    </row>
    <row r="6183" spans="2:8">
      <c r="B6183" s="2" t="s">
        <v>6631</v>
      </c>
      <c r="C6183" s="2">
        <v>20</v>
      </c>
      <c r="D6183" s="2" t="s">
        <v>452</v>
      </c>
      <c r="E6183" s="2"/>
      <c r="F6183" s="2"/>
      <c r="G6183" s="2"/>
      <c r="H6183" s="2"/>
    </row>
    <row r="6184" spans="2:8">
      <c r="B6184" s="2" t="s">
        <v>6632</v>
      </c>
      <c r="C6184" s="2">
        <v>20</v>
      </c>
      <c r="D6184" s="2" t="s">
        <v>452</v>
      </c>
      <c r="E6184" s="2"/>
      <c r="F6184" s="2"/>
      <c r="G6184" s="2"/>
      <c r="H6184" s="2"/>
    </row>
    <row r="6185" spans="2:8">
      <c r="B6185" s="2" t="s">
        <v>6633</v>
      </c>
      <c r="C6185" s="2">
        <v>20</v>
      </c>
      <c r="D6185" s="2" t="s">
        <v>452</v>
      </c>
      <c r="E6185" s="2"/>
      <c r="F6185" s="2"/>
      <c r="G6185" s="2"/>
      <c r="H6185" s="2"/>
    </row>
    <row r="6186" spans="2:8">
      <c r="B6186" s="2" t="s">
        <v>6634</v>
      </c>
      <c r="C6186" s="2">
        <v>20</v>
      </c>
      <c r="D6186" s="2" t="s">
        <v>452</v>
      </c>
      <c r="E6186" s="2"/>
      <c r="F6186" s="2"/>
      <c r="G6186" s="2"/>
      <c r="H6186" s="2"/>
    </row>
    <row r="6187" spans="2:8">
      <c r="B6187" s="2" t="s">
        <v>6635</v>
      </c>
      <c r="C6187" s="2">
        <v>20</v>
      </c>
      <c r="D6187" s="2" t="s">
        <v>452</v>
      </c>
      <c r="E6187" s="2"/>
      <c r="F6187" s="2"/>
      <c r="G6187" s="2"/>
      <c r="H6187" s="2"/>
    </row>
    <row r="6188" spans="2:8">
      <c r="B6188" s="2" t="s">
        <v>6636</v>
      </c>
      <c r="C6188" s="2">
        <v>19</v>
      </c>
      <c r="D6188" s="2" t="s">
        <v>452</v>
      </c>
      <c r="E6188" s="2"/>
      <c r="F6188" s="2"/>
      <c r="G6188" s="2"/>
      <c r="H6188" s="2"/>
    </row>
    <row r="6189" spans="2:8">
      <c r="B6189" s="2" t="s">
        <v>6637</v>
      </c>
      <c r="C6189" s="2">
        <v>24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28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28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28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28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27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26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26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25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26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25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25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22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25</v>
      </c>
      <c r="D6203" s="2" t="s">
        <v>452</v>
      </c>
      <c r="E6203" s="2"/>
      <c r="F6203" s="2"/>
      <c r="G6203" s="2"/>
      <c r="H6203" s="2"/>
    </row>
    <row r="6204" spans="2:8">
      <c r="B6204" s="2" t="s">
        <v>6652</v>
      </c>
      <c r="C6204" s="2">
        <v>30</v>
      </c>
      <c r="D6204" s="2" t="s">
        <v>452</v>
      </c>
      <c r="E6204" s="2"/>
      <c r="F6204" s="2"/>
      <c r="G6204" s="2"/>
      <c r="H6204" s="2"/>
    </row>
    <row r="6205" spans="2:8">
      <c r="B6205" s="2" t="s">
        <v>6653</v>
      </c>
      <c r="C6205" s="2">
        <v>29</v>
      </c>
      <c r="D6205" s="2" t="s">
        <v>452</v>
      </c>
      <c r="E6205" s="2"/>
      <c r="F6205" s="2"/>
      <c r="G6205" s="2"/>
      <c r="H6205" s="2"/>
    </row>
    <row r="6206" spans="2:8">
      <c r="B6206" s="2" t="s">
        <v>6654</v>
      </c>
      <c r="C6206" s="2">
        <v>27</v>
      </c>
      <c r="D6206" s="2" t="s">
        <v>452</v>
      </c>
      <c r="E6206" s="2"/>
      <c r="F6206" s="2"/>
      <c r="G6206" s="2"/>
      <c r="H6206" s="2"/>
    </row>
    <row r="6207" spans="2:8">
      <c r="B6207" s="2" t="s">
        <v>6655</v>
      </c>
      <c r="C6207" s="2">
        <v>25</v>
      </c>
      <c r="D6207" s="2" t="s">
        <v>452</v>
      </c>
      <c r="E6207" s="2"/>
      <c r="F6207" s="2"/>
      <c r="G6207" s="2"/>
      <c r="H6207" s="2"/>
    </row>
    <row r="6208" spans="2:8">
      <c r="B6208" s="2" t="s">
        <v>6656</v>
      </c>
      <c r="C6208" s="2">
        <v>26</v>
      </c>
      <c r="D6208" s="2" t="s">
        <v>452</v>
      </c>
      <c r="E6208" s="2"/>
      <c r="F6208" s="2"/>
      <c r="G6208" s="2"/>
      <c r="H6208" s="2"/>
    </row>
    <row r="6209" spans="2:8">
      <c r="B6209" s="2" t="s">
        <v>6657</v>
      </c>
      <c r="C6209" s="2">
        <v>26</v>
      </c>
      <c r="D6209" s="2" t="s">
        <v>452</v>
      </c>
      <c r="E6209" s="2"/>
      <c r="F6209" s="2"/>
      <c r="G6209" s="2"/>
      <c r="H6209" s="2"/>
    </row>
    <row r="6210" spans="2:8">
      <c r="B6210" s="2" t="s">
        <v>6658</v>
      </c>
      <c r="C6210" s="2">
        <v>25</v>
      </c>
      <c r="D6210" s="2" t="s">
        <v>452</v>
      </c>
      <c r="E6210" s="2"/>
      <c r="F6210" s="2"/>
      <c r="G6210" s="2"/>
      <c r="H6210" s="2"/>
    </row>
    <row r="6211" spans="2:8">
      <c r="B6211" s="2" t="s">
        <v>6659</v>
      </c>
      <c r="C6211" s="2">
        <v>25</v>
      </c>
      <c r="D6211" s="2" t="s">
        <v>452</v>
      </c>
      <c r="E6211" s="2"/>
      <c r="F6211" s="2"/>
      <c r="G6211" s="2"/>
      <c r="H6211" s="2"/>
    </row>
    <row r="6212" spans="2:8">
      <c r="B6212" s="2" t="s">
        <v>6660</v>
      </c>
      <c r="C6212" s="2">
        <v>24</v>
      </c>
      <c r="D6212" s="2" t="s">
        <v>452</v>
      </c>
      <c r="E6212" s="2"/>
      <c r="F6212" s="2"/>
      <c r="G6212" s="2"/>
      <c r="H6212" s="2"/>
    </row>
    <row r="6213" spans="2:8">
      <c r="B6213" s="2" t="s">
        <v>6661</v>
      </c>
      <c r="C6213" s="2">
        <v>25</v>
      </c>
      <c r="D6213" s="2" t="s">
        <v>452</v>
      </c>
      <c r="E6213" s="2"/>
      <c r="F6213" s="2"/>
      <c r="G6213" s="2"/>
      <c r="H6213" s="2"/>
    </row>
    <row r="6214" spans="2:8">
      <c r="B6214" s="2" t="s">
        <v>6662</v>
      </c>
      <c r="C6214" s="2">
        <v>26</v>
      </c>
      <c r="D6214" s="2" t="s">
        <v>452</v>
      </c>
      <c r="E6214" s="2"/>
      <c r="F6214" s="2"/>
      <c r="G6214" s="2"/>
      <c r="H6214" s="2"/>
    </row>
    <row r="6215" spans="2:8">
      <c r="B6215" s="2" t="s">
        <v>6663</v>
      </c>
      <c r="C6215" s="2">
        <v>25</v>
      </c>
      <c r="D6215" s="2" t="s">
        <v>452</v>
      </c>
      <c r="E6215" s="2"/>
      <c r="F6215" s="2"/>
      <c r="G6215" s="2"/>
      <c r="H6215" s="2"/>
    </row>
    <row r="6216" spans="2:8">
      <c r="B6216" s="2" t="s">
        <v>6664</v>
      </c>
      <c r="C6216" s="2">
        <v>24</v>
      </c>
      <c r="D6216" s="2" t="s">
        <v>452</v>
      </c>
      <c r="E6216" s="2"/>
      <c r="F6216" s="2"/>
      <c r="G6216" s="2"/>
      <c r="H6216" s="2"/>
    </row>
    <row r="6217" spans="2:8">
      <c r="B6217" s="2" t="s">
        <v>6665</v>
      </c>
      <c r="C6217" s="2">
        <v>25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27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29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27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20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31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31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32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33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30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28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28</v>
      </c>
      <c r="D6229" s="2" t="s">
        <v>452</v>
      </c>
      <c r="E6229" s="2"/>
      <c r="F6229" s="2"/>
      <c r="G6229" s="2"/>
      <c r="H6229" s="2"/>
    </row>
    <row r="6230" spans="2:8">
      <c r="B6230" s="2" t="s">
        <v>6678</v>
      </c>
      <c r="C6230" s="2">
        <v>33</v>
      </c>
      <c r="D6230" s="2" t="s">
        <v>452</v>
      </c>
      <c r="E6230" s="2"/>
      <c r="F6230" s="2"/>
      <c r="G6230" s="2"/>
      <c r="H6230" s="2"/>
    </row>
    <row r="6231" spans="2:8">
      <c r="B6231" s="2" t="s">
        <v>6679</v>
      </c>
      <c r="C6231" s="2">
        <v>37</v>
      </c>
      <c r="D6231" s="2" t="s">
        <v>452</v>
      </c>
      <c r="E6231" s="2"/>
      <c r="F6231" s="2"/>
      <c r="G6231" s="2"/>
      <c r="H6231" s="2"/>
    </row>
    <row r="6232" spans="2:8">
      <c r="B6232" s="2" t="s">
        <v>6680</v>
      </c>
      <c r="C6232" s="2">
        <v>37</v>
      </c>
      <c r="D6232" s="2" t="s">
        <v>452</v>
      </c>
      <c r="E6232" s="2"/>
      <c r="F6232" s="2"/>
      <c r="G6232" s="2"/>
      <c r="H6232" s="2"/>
    </row>
    <row r="6233" spans="2:8">
      <c r="B6233" s="2" t="s">
        <v>6681</v>
      </c>
      <c r="C6233" s="2">
        <v>35</v>
      </c>
      <c r="D6233" s="2" t="s">
        <v>452</v>
      </c>
      <c r="E6233" s="2"/>
      <c r="F6233" s="2"/>
      <c r="G6233" s="2"/>
      <c r="H6233" s="2"/>
    </row>
    <row r="6234" spans="2:8">
      <c r="B6234" s="2" t="s">
        <v>6682</v>
      </c>
      <c r="C6234" s="2">
        <v>31</v>
      </c>
      <c r="D6234" s="2" t="s">
        <v>452</v>
      </c>
      <c r="E6234" s="2"/>
      <c r="F6234" s="2"/>
      <c r="G6234" s="2"/>
      <c r="H6234" s="2"/>
    </row>
    <row r="6235" spans="2:8">
      <c r="B6235" s="2" t="s">
        <v>6683</v>
      </c>
      <c r="C6235" s="2">
        <v>31</v>
      </c>
      <c r="D6235" s="2" t="s">
        <v>452</v>
      </c>
      <c r="E6235" s="2"/>
      <c r="F6235" s="2"/>
      <c r="G6235" s="2"/>
      <c r="H6235" s="2"/>
    </row>
    <row r="6236" spans="2:8">
      <c r="B6236" s="2" t="s">
        <v>6684</v>
      </c>
      <c r="C6236" s="2">
        <v>35</v>
      </c>
      <c r="D6236" s="2" t="s">
        <v>452</v>
      </c>
      <c r="E6236" s="2"/>
      <c r="F6236" s="2"/>
      <c r="G6236" s="2"/>
      <c r="H6236" s="2"/>
    </row>
    <row r="6237" spans="2:8">
      <c r="B6237" s="2" t="s">
        <v>6685</v>
      </c>
      <c r="C6237" s="2">
        <v>35</v>
      </c>
      <c r="D6237" s="2" t="s">
        <v>452</v>
      </c>
      <c r="E6237" s="2"/>
      <c r="F6237" s="2"/>
      <c r="G6237" s="2"/>
      <c r="H6237" s="2"/>
    </row>
    <row r="6238" spans="2:8">
      <c r="B6238" s="2" t="s">
        <v>6686</v>
      </c>
      <c r="C6238" s="2">
        <v>33</v>
      </c>
      <c r="D6238" s="2" t="s">
        <v>452</v>
      </c>
      <c r="E6238" s="2"/>
      <c r="F6238" s="2"/>
      <c r="G6238" s="2"/>
      <c r="H6238" s="2"/>
    </row>
    <row r="6239" spans="2:8">
      <c r="B6239" s="2" t="s">
        <v>6687</v>
      </c>
      <c r="C6239" s="2">
        <v>32</v>
      </c>
      <c r="D6239" s="2" t="s">
        <v>452</v>
      </c>
      <c r="E6239" s="2"/>
      <c r="F6239" s="2"/>
      <c r="G6239" s="2"/>
      <c r="H6239" s="2"/>
    </row>
    <row r="6240" spans="2:8">
      <c r="B6240" s="2" t="s">
        <v>6688</v>
      </c>
      <c r="C6240" s="2">
        <v>29</v>
      </c>
      <c r="D6240" s="2" t="s">
        <v>452</v>
      </c>
      <c r="E6240" s="2"/>
      <c r="F6240" s="2"/>
      <c r="G6240" s="2"/>
      <c r="H6240" s="2"/>
    </row>
    <row r="6241" spans="2:8">
      <c r="B6241" s="2" t="s">
        <v>6689</v>
      </c>
      <c r="C6241" s="2">
        <v>28</v>
      </c>
      <c r="D6241" s="2" t="s">
        <v>452</v>
      </c>
      <c r="E6241" s="2"/>
      <c r="F6241" s="2"/>
      <c r="G6241" s="2"/>
      <c r="H6241" s="2"/>
    </row>
    <row r="6242" spans="2:8">
      <c r="B6242" s="2" t="s">
        <v>6690</v>
      </c>
      <c r="C6242" s="2">
        <v>30</v>
      </c>
      <c r="D6242" s="2" t="s">
        <v>452</v>
      </c>
      <c r="E6242" s="2"/>
      <c r="F6242" s="2"/>
      <c r="G6242" s="2"/>
      <c r="H6242" s="2"/>
    </row>
    <row r="6243" spans="2:8">
      <c r="B6243" s="2" t="s">
        <v>6691</v>
      </c>
      <c r="C6243" s="2">
        <v>31</v>
      </c>
      <c r="D6243" s="2" t="s">
        <v>452</v>
      </c>
      <c r="E6243" s="2"/>
      <c r="F6243" s="2"/>
      <c r="G6243" s="2"/>
      <c r="H6243" s="2"/>
    </row>
    <row r="6244" spans="2:8">
      <c r="B6244" s="2" t="s">
        <v>6692</v>
      </c>
      <c r="C6244" s="2">
        <v>31</v>
      </c>
      <c r="D6244" s="2" t="s">
        <v>452</v>
      </c>
      <c r="E6244" s="2"/>
      <c r="F6244" s="2"/>
      <c r="G6244" s="2"/>
      <c r="H6244" s="2"/>
    </row>
    <row r="6245" spans="2:8">
      <c r="B6245" s="2" t="s">
        <v>6693</v>
      </c>
      <c r="C6245" s="2">
        <v>26</v>
      </c>
      <c r="D6245" s="2" t="s">
        <v>452</v>
      </c>
      <c r="E6245" s="2"/>
      <c r="F6245" s="2"/>
      <c r="G6245" s="2"/>
      <c r="H6245" s="2"/>
    </row>
    <row r="6246" spans="2:8">
      <c r="B6246" s="2" t="s">
        <v>6694</v>
      </c>
      <c r="C6246" s="2">
        <v>28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27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27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25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25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27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27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28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29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28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27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33</v>
      </c>
      <c r="D6259" s="2" t="s">
        <v>452</v>
      </c>
      <c r="E6259" s="2"/>
      <c r="F6259" s="2"/>
      <c r="G6259" s="2"/>
      <c r="H6259" s="2"/>
    </row>
    <row r="6260" spans="2:8">
      <c r="B6260" s="2" t="s">
        <v>6708</v>
      </c>
      <c r="C6260" s="2">
        <v>33</v>
      </c>
      <c r="D6260" s="2" t="s">
        <v>452</v>
      </c>
      <c r="E6260" s="2"/>
      <c r="F6260" s="2"/>
      <c r="G6260" s="2"/>
      <c r="H6260" s="2"/>
    </row>
    <row r="6261" spans="2:8">
      <c r="B6261" s="2" t="s">
        <v>6709</v>
      </c>
      <c r="C6261" s="2">
        <v>31</v>
      </c>
      <c r="D6261" s="2" t="s">
        <v>452</v>
      </c>
      <c r="E6261" s="2"/>
      <c r="F6261" s="2"/>
      <c r="G6261" s="2"/>
      <c r="H6261" s="2"/>
    </row>
    <row r="6262" spans="2:8">
      <c r="B6262" s="2" t="s">
        <v>6710</v>
      </c>
      <c r="C6262" s="2">
        <v>29</v>
      </c>
      <c r="D6262" s="2" t="s">
        <v>452</v>
      </c>
      <c r="E6262" s="2"/>
      <c r="F6262" s="2"/>
      <c r="G6262" s="2"/>
      <c r="H6262" s="2"/>
    </row>
    <row r="6263" spans="2:8">
      <c r="B6263" s="2" t="s">
        <v>6711</v>
      </c>
      <c r="C6263" s="2">
        <v>24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28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31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30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26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24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22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24</v>
      </c>
      <c r="D6270" s="2" t="s">
        <v>452</v>
      </c>
      <c r="E6270" s="2"/>
      <c r="F6270" s="2"/>
      <c r="G6270" s="2"/>
      <c r="H6270" s="2"/>
    </row>
    <row r="6271" spans="2:8">
      <c r="B6271" s="2" t="s">
        <v>6719</v>
      </c>
      <c r="C6271" s="2">
        <v>24</v>
      </c>
      <c r="D6271" s="2" t="s">
        <v>452</v>
      </c>
      <c r="E6271" s="2"/>
      <c r="F6271" s="2"/>
      <c r="G6271" s="2"/>
      <c r="H6271" s="2"/>
    </row>
    <row r="6272" spans="2:8">
      <c r="B6272" s="2" t="s">
        <v>6720</v>
      </c>
      <c r="C6272" s="2">
        <v>25</v>
      </c>
      <c r="D6272" s="2" t="s">
        <v>452</v>
      </c>
      <c r="E6272" s="2"/>
      <c r="F6272" s="2"/>
      <c r="G6272" s="2"/>
      <c r="H6272" s="2"/>
    </row>
    <row r="6273" spans="2:8">
      <c r="B6273" s="2" t="s">
        <v>6721</v>
      </c>
      <c r="C6273" s="2">
        <v>25</v>
      </c>
      <c r="D6273" s="2" t="s">
        <v>452</v>
      </c>
      <c r="E6273" s="2"/>
      <c r="F6273" s="2"/>
      <c r="G6273" s="2"/>
      <c r="H6273" s="2"/>
    </row>
    <row r="6274" spans="2:8">
      <c r="B6274" s="2" t="s">
        <v>6722</v>
      </c>
      <c r="C6274" s="2">
        <v>25</v>
      </c>
      <c r="D6274" s="2" t="s">
        <v>452</v>
      </c>
      <c r="E6274" s="2"/>
      <c r="F6274" s="2"/>
      <c r="G6274" s="2"/>
      <c r="H6274" s="2"/>
    </row>
    <row r="6275" spans="2:8">
      <c r="B6275" s="2" t="s">
        <v>6723</v>
      </c>
      <c r="C6275" s="2">
        <v>24</v>
      </c>
      <c r="D6275" s="2" t="s">
        <v>452</v>
      </c>
      <c r="E6275" s="2"/>
      <c r="F6275" s="2"/>
      <c r="G6275" s="2"/>
      <c r="H6275" s="2"/>
    </row>
    <row r="6276" spans="2:8">
      <c r="B6276" s="2" t="s">
        <v>6724</v>
      </c>
      <c r="C6276" s="2">
        <v>24</v>
      </c>
      <c r="D6276" s="2" t="s">
        <v>452</v>
      </c>
      <c r="E6276" s="2"/>
      <c r="F6276" s="2"/>
      <c r="G6276" s="2"/>
      <c r="H6276" s="2"/>
    </row>
    <row r="6277" spans="2:8">
      <c r="B6277" s="2" t="s">
        <v>6725</v>
      </c>
      <c r="C6277" s="2">
        <v>23</v>
      </c>
      <c r="D6277" s="2" t="s">
        <v>452</v>
      </c>
      <c r="E6277" s="2"/>
      <c r="F6277" s="2"/>
      <c r="G6277" s="2"/>
      <c r="H6277" s="2"/>
    </row>
    <row r="6278" spans="2:8">
      <c r="B6278" s="2" t="s">
        <v>6726</v>
      </c>
      <c r="C6278" s="2">
        <v>23</v>
      </c>
      <c r="D6278" s="2" t="s">
        <v>452</v>
      </c>
      <c r="E6278" s="2"/>
      <c r="F6278" s="2"/>
      <c r="G6278" s="2"/>
      <c r="H6278" s="2"/>
    </row>
    <row r="6279" spans="2:8">
      <c r="B6279" s="2" t="s">
        <v>6727</v>
      </c>
      <c r="C6279" s="2">
        <v>33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35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34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34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32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26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27</v>
      </c>
      <c r="D6285" s="2" t="s">
        <v>452</v>
      </c>
      <c r="E6285" s="2"/>
      <c r="F6285" s="2"/>
      <c r="G6285" s="2"/>
      <c r="H6285" s="2"/>
    </row>
    <row r="6286" spans="2:8">
      <c r="B6286" s="2" t="s">
        <v>6734</v>
      </c>
      <c r="C6286" s="2">
        <v>31</v>
      </c>
      <c r="D6286" s="2" t="s">
        <v>452</v>
      </c>
      <c r="E6286" s="2"/>
      <c r="F6286" s="2"/>
      <c r="G6286" s="2"/>
      <c r="H6286" s="2"/>
    </row>
    <row r="6287" spans="2:8">
      <c r="B6287" s="2" t="s">
        <v>6735</v>
      </c>
      <c r="C6287" s="2">
        <v>32</v>
      </c>
      <c r="D6287" s="2" t="s">
        <v>452</v>
      </c>
      <c r="E6287" s="2"/>
      <c r="F6287" s="2"/>
      <c r="G6287" s="2"/>
      <c r="H6287" s="2"/>
    </row>
    <row r="6288" spans="2:8">
      <c r="B6288" s="2" t="s">
        <v>6736</v>
      </c>
      <c r="C6288" s="2">
        <v>28</v>
      </c>
      <c r="D6288" s="2" t="s">
        <v>452</v>
      </c>
      <c r="E6288" s="2"/>
      <c r="F6288" s="2"/>
      <c r="G6288" s="2"/>
      <c r="H6288" s="2"/>
    </row>
    <row r="6289" spans="2:8">
      <c r="B6289" s="2" t="s">
        <v>6737</v>
      </c>
      <c r="C6289" s="2">
        <v>26</v>
      </c>
      <c r="D6289" s="2" t="s">
        <v>452</v>
      </c>
      <c r="E6289" s="2"/>
      <c r="F6289" s="2"/>
      <c r="G6289" s="2"/>
      <c r="H6289" s="2"/>
    </row>
    <row r="6290" spans="2:8">
      <c r="B6290" s="2" t="s">
        <v>6738</v>
      </c>
      <c r="C6290" s="2">
        <v>23</v>
      </c>
      <c r="D6290" s="2" t="s">
        <v>452</v>
      </c>
      <c r="E6290" s="2"/>
      <c r="F6290" s="2"/>
      <c r="G6290" s="2"/>
      <c r="H6290" s="2"/>
    </row>
    <row r="6291" spans="2:8">
      <c r="B6291" s="2" t="s">
        <v>6739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26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26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25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26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24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23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19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23</v>
      </c>
      <c r="D6299" s="2" t="s">
        <v>452</v>
      </c>
      <c r="E6299" s="2"/>
      <c r="F6299" s="2"/>
      <c r="G6299" s="2"/>
      <c r="H6299" s="2"/>
    </row>
    <row r="6300" spans="2:8">
      <c r="B6300" s="2" t="s">
        <v>6748</v>
      </c>
      <c r="C6300" s="2">
        <v>25</v>
      </c>
      <c r="D6300" s="2" t="s">
        <v>452</v>
      </c>
      <c r="E6300" s="2"/>
      <c r="F6300" s="2"/>
      <c r="G6300" s="2"/>
      <c r="H6300" s="2"/>
    </row>
    <row r="6301" spans="2:8">
      <c r="B6301" s="2" t="s">
        <v>6749</v>
      </c>
      <c r="C6301" s="2">
        <v>25</v>
      </c>
      <c r="D6301" s="2" t="s">
        <v>452</v>
      </c>
      <c r="E6301" s="2"/>
      <c r="F6301" s="2"/>
      <c r="G6301" s="2"/>
      <c r="H6301" s="2"/>
    </row>
    <row r="6302" spans="2:8">
      <c r="B6302" s="2" t="s">
        <v>6750</v>
      </c>
      <c r="C6302" s="2">
        <v>25</v>
      </c>
      <c r="D6302" s="2" t="s">
        <v>452</v>
      </c>
      <c r="E6302" s="2"/>
      <c r="F6302" s="2"/>
      <c r="G6302" s="2"/>
      <c r="H6302" s="2"/>
    </row>
    <row r="6303" spans="2:8">
      <c r="B6303" s="2" t="s">
        <v>6751</v>
      </c>
      <c r="C6303" s="2">
        <v>24</v>
      </c>
      <c r="D6303" s="2" t="s">
        <v>452</v>
      </c>
      <c r="E6303" s="2"/>
      <c r="F6303" s="2"/>
      <c r="G6303" s="2"/>
      <c r="H6303" s="2"/>
    </row>
    <row r="6304" spans="2:8">
      <c r="B6304" s="2" t="s">
        <v>6752</v>
      </c>
      <c r="C6304" s="2">
        <v>24</v>
      </c>
      <c r="D6304" s="2" t="s">
        <v>452</v>
      </c>
      <c r="E6304" s="2"/>
      <c r="F6304" s="2"/>
      <c r="G6304" s="2"/>
      <c r="H6304" s="2"/>
    </row>
    <row r="6305" spans="2:8">
      <c r="B6305" s="2" t="s">
        <v>6753</v>
      </c>
      <c r="C6305" s="2">
        <v>23</v>
      </c>
      <c r="D6305" s="2" t="s">
        <v>452</v>
      </c>
      <c r="E6305" s="2"/>
      <c r="F6305" s="2"/>
      <c r="G6305" s="2"/>
      <c r="H6305" s="2"/>
    </row>
    <row r="6306" spans="2:8">
      <c r="B6306" s="2" t="s">
        <v>6754</v>
      </c>
      <c r="C6306" s="2">
        <v>23</v>
      </c>
      <c r="D6306" s="2" t="s">
        <v>452</v>
      </c>
      <c r="E6306" s="2"/>
      <c r="F6306" s="2"/>
      <c r="G6306" s="2"/>
      <c r="H6306" s="2"/>
    </row>
    <row r="6307" spans="2:8">
      <c r="B6307" s="2" t="s">
        <v>6755</v>
      </c>
      <c r="C6307" s="2">
        <v>21</v>
      </c>
      <c r="D6307" s="2" t="s">
        <v>452</v>
      </c>
      <c r="E6307" s="2"/>
      <c r="F6307" s="2"/>
      <c r="G6307" s="2"/>
      <c r="H6307" s="2"/>
    </row>
    <row r="6308" spans="2:8">
      <c r="B6308" s="2" t="s">
        <v>6756</v>
      </c>
      <c r="C6308" s="2">
        <v>31</v>
      </c>
      <c r="D6308" s="2" t="s">
        <v>452</v>
      </c>
      <c r="E6308" s="2"/>
      <c r="F6308" s="2"/>
      <c r="G6308" s="2"/>
      <c r="H6308" s="2"/>
    </row>
    <row r="6309" spans="2:8">
      <c r="B6309" s="2" t="s">
        <v>6757</v>
      </c>
      <c r="C6309" s="2">
        <v>34</v>
      </c>
      <c r="D6309" s="2" t="s">
        <v>452</v>
      </c>
      <c r="E6309" s="2"/>
      <c r="F6309" s="2"/>
      <c r="G6309" s="2"/>
      <c r="H6309" s="2"/>
    </row>
    <row r="6310" spans="2:8">
      <c r="B6310" s="2" t="s">
        <v>6758</v>
      </c>
      <c r="C6310" s="2">
        <v>35</v>
      </c>
      <c r="D6310" s="2" t="s">
        <v>452</v>
      </c>
      <c r="E6310" s="2"/>
      <c r="F6310" s="2"/>
      <c r="G6310" s="2"/>
      <c r="H6310" s="2"/>
    </row>
    <row r="6311" spans="2:8">
      <c r="B6311" s="2" t="s">
        <v>6759</v>
      </c>
      <c r="C6311" s="2">
        <v>35</v>
      </c>
      <c r="D6311" s="2" t="s">
        <v>452</v>
      </c>
      <c r="E6311" s="2"/>
      <c r="F6311" s="2"/>
      <c r="G6311" s="2"/>
      <c r="H6311" s="2"/>
    </row>
    <row r="6312" spans="2:8">
      <c r="B6312" s="2" t="s">
        <v>6760</v>
      </c>
      <c r="C6312" s="2">
        <v>26</v>
      </c>
      <c r="D6312" s="2" t="s">
        <v>452</v>
      </c>
      <c r="E6312" s="2"/>
      <c r="F6312" s="2"/>
      <c r="G6312" s="2"/>
      <c r="H6312" s="2"/>
    </row>
    <row r="6313" spans="2:8">
      <c r="B6313" s="2" t="s">
        <v>6761</v>
      </c>
      <c r="C6313" s="2">
        <v>37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38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37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35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31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27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29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28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27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25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24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30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33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33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31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31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31</v>
      </c>
      <c r="D6331" s="2" t="s">
        <v>452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452</v>
      </c>
      <c r="E6332" s="2"/>
      <c r="F6332" s="2"/>
      <c r="G6332" s="2"/>
      <c r="H6332" s="2"/>
    </row>
    <row r="6333" spans="2:8">
      <c r="B6333" s="2" t="s">
        <v>6781</v>
      </c>
      <c r="C6333" s="2">
        <v>41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41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40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37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25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27</v>
      </c>
      <c r="D6339" s="2" t="s">
        <v>452</v>
      </c>
      <c r="E6339" s="2"/>
      <c r="F6339" s="2"/>
      <c r="G6339" s="2"/>
      <c r="H6339" s="2"/>
    </row>
    <row r="6340" spans="2:8">
      <c r="B6340" s="2" t="s">
        <v>6788</v>
      </c>
      <c r="C6340" s="2">
        <v>31</v>
      </c>
      <c r="D6340" s="2" t="s">
        <v>452</v>
      </c>
      <c r="E6340" s="2"/>
      <c r="F6340" s="2"/>
      <c r="G6340" s="2"/>
      <c r="H6340" s="2"/>
    </row>
    <row r="6341" spans="2:8">
      <c r="B6341" s="2" t="s">
        <v>6789</v>
      </c>
      <c r="C6341" s="2">
        <v>31</v>
      </c>
      <c r="D6341" s="2" t="s">
        <v>452</v>
      </c>
      <c r="E6341" s="2"/>
      <c r="F6341" s="2"/>
      <c r="G6341" s="2"/>
      <c r="H6341" s="2"/>
    </row>
    <row r="6342" spans="2:8">
      <c r="B6342" s="2" t="s">
        <v>6790</v>
      </c>
      <c r="C6342" s="2">
        <v>32</v>
      </c>
      <c r="D6342" s="2" t="s">
        <v>452</v>
      </c>
      <c r="E6342" s="2"/>
      <c r="F6342" s="2"/>
      <c r="G6342" s="2"/>
      <c r="H6342" s="2"/>
    </row>
    <row r="6343" spans="2:8">
      <c r="B6343" s="2" t="s">
        <v>6791</v>
      </c>
      <c r="C6343" s="2">
        <v>32</v>
      </c>
      <c r="D6343" s="2" t="s">
        <v>452</v>
      </c>
      <c r="E6343" s="2"/>
      <c r="F6343" s="2"/>
      <c r="G6343" s="2"/>
      <c r="H6343" s="2"/>
    </row>
    <row r="6344" spans="2:8">
      <c r="B6344" s="2" t="s">
        <v>6792</v>
      </c>
      <c r="C6344" s="2">
        <v>31</v>
      </c>
      <c r="D6344" s="2" t="s">
        <v>452</v>
      </c>
      <c r="E6344" s="2"/>
      <c r="F6344" s="2"/>
      <c r="G6344" s="2"/>
      <c r="H6344" s="2"/>
    </row>
    <row r="6345" spans="2:8">
      <c r="B6345" s="2" t="s">
        <v>6793</v>
      </c>
      <c r="C6345" s="2">
        <v>28</v>
      </c>
      <c r="D6345" s="2" t="s">
        <v>452</v>
      </c>
      <c r="E6345" s="2"/>
      <c r="F6345" s="2"/>
      <c r="G6345" s="2"/>
      <c r="H6345" s="2"/>
    </row>
    <row r="6346" spans="2:8">
      <c r="B6346" s="2" t="s">
        <v>6794</v>
      </c>
      <c r="C6346" s="2">
        <v>29</v>
      </c>
      <c r="D6346" s="2" t="s">
        <v>452</v>
      </c>
      <c r="E6346" s="2"/>
      <c r="F6346" s="2"/>
      <c r="G6346" s="2"/>
      <c r="H6346" s="2"/>
    </row>
    <row r="6347" spans="2:8">
      <c r="B6347" s="2" t="s">
        <v>6795</v>
      </c>
      <c r="C6347" s="2">
        <v>36</v>
      </c>
      <c r="D6347" s="2" t="s">
        <v>452</v>
      </c>
      <c r="E6347" s="2"/>
      <c r="F6347" s="2"/>
      <c r="G6347" s="2"/>
      <c r="H6347" s="2"/>
    </row>
    <row r="6348" spans="2:8">
      <c r="B6348" s="2" t="s">
        <v>6796</v>
      </c>
      <c r="C6348" s="2">
        <v>44</v>
      </c>
      <c r="D6348" s="2" t="s">
        <v>452</v>
      </c>
      <c r="E6348" s="2"/>
      <c r="F6348" s="2"/>
      <c r="G6348" s="2"/>
      <c r="H6348" s="2"/>
    </row>
    <row r="6349" spans="2:8">
      <c r="B6349" s="2" t="s">
        <v>6797</v>
      </c>
      <c r="C6349" s="2">
        <v>48</v>
      </c>
      <c r="D6349" s="2" t="s">
        <v>452</v>
      </c>
      <c r="E6349" s="2"/>
      <c r="F6349" s="2"/>
      <c r="G6349" s="2"/>
      <c r="H6349" s="2"/>
    </row>
    <row r="6350" spans="2:8">
      <c r="B6350" s="2" t="s">
        <v>6798</v>
      </c>
      <c r="C6350" s="2">
        <v>48</v>
      </c>
      <c r="D6350" s="2" t="s">
        <v>452</v>
      </c>
      <c r="E6350" s="2"/>
      <c r="F6350" s="2"/>
      <c r="G6350" s="2"/>
      <c r="H6350" s="2"/>
    </row>
    <row r="6351" spans="2:8">
      <c r="B6351" s="2" t="s">
        <v>6799</v>
      </c>
      <c r="C6351" s="2">
        <v>26</v>
      </c>
      <c r="D6351" s="2" t="s">
        <v>452</v>
      </c>
      <c r="E6351" s="2"/>
      <c r="F6351" s="2"/>
      <c r="G6351" s="2"/>
      <c r="H6351" s="2"/>
    </row>
    <row r="6352" spans="2:8">
      <c r="B6352" s="2" t="s">
        <v>6800</v>
      </c>
      <c r="C6352" s="2">
        <v>31</v>
      </c>
      <c r="D6352" s="2" t="s">
        <v>452</v>
      </c>
      <c r="E6352" s="2"/>
      <c r="F6352" s="2"/>
      <c r="G6352" s="2"/>
      <c r="H6352" s="2"/>
    </row>
    <row r="6353" spans="2:8">
      <c r="B6353" s="2" t="s">
        <v>6801</v>
      </c>
      <c r="C6353" s="2">
        <v>34</v>
      </c>
      <c r="D6353" s="2" t="s">
        <v>452</v>
      </c>
      <c r="E6353" s="2"/>
      <c r="F6353" s="2"/>
      <c r="G6353" s="2"/>
      <c r="H6353" s="2"/>
    </row>
    <row r="6354" spans="2:8">
      <c r="B6354" s="2" t="s">
        <v>6802</v>
      </c>
      <c r="C6354" s="2">
        <v>37</v>
      </c>
      <c r="D6354" s="2" t="s">
        <v>452</v>
      </c>
      <c r="E6354" s="2"/>
      <c r="F6354" s="2"/>
      <c r="G6354" s="2"/>
      <c r="H6354" s="2"/>
    </row>
    <row r="6355" spans="2:8">
      <c r="B6355" s="2" t="s">
        <v>6803</v>
      </c>
      <c r="C6355" s="2">
        <v>37</v>
      </c>
      <c r="D6355" s="2" t="s">
        <v>452</v>
      </c>
      <c r="E6355" s="2"/>
      <c r="F6355" s="2"/>
      <c r="G6355" s="2"/>
      <c r="H6355" s="2"/>
    </row>
    <row r="6356" spans="2:8">
      <c r="B6356" s="2" t="s">
        <v>6804</v>
      </c>
      <c r="C6356" s="2">
        <v>33</v>
      </c>
      <c r="D6356" s="2" t="s">
        <v>452</v>
      </c>
      <c r="E6356" s="2"/>
      <c r="F6356" s="2"/>
      <c r="G6356" s="2"/>
      <c r="H6356" s="2"/>
    </row>
    <row r="6357" spans="2:8">
      <c r="B6357" s="2" t="s">
        <v>6805</v>
      </c>
      <c r="C6357" s="2">
        <v>28</v>
      </c>
      <c r="D6357" s="2" t="s">
        <v>452</v>
      </c>
      <c r="E6357" s="2"/>
      <c r="F6357" s="2"/>
      <c r="G6357" s="2"/>
      <c r="H6357" s="2"/>
    </row>
    <row r="6358" spans="2:8">
      <c r="B6358" s="2" t="s">
        <v>6806</v>
      </c>
      <c r="C6358" s="2">
        <v>30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34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34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32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27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22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22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33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34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35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34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32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30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27</v>
      </c>
      <c r="D6373" s="2" t="s">
        <v>452</v>
      </c>
      <c r="E6373" s="2"/>
      <c r="F6373" s="2"/>
      <c r="G6373" s="2"/>
      <c r="H6373" s="2"/>
    </row>
    <row r="6374" spans="2:8">
      <c r="B6374" s="2" t="s">
        <v>6822</v>
      </c>
      <c r="C6374" s="2">
        <v>32</v>
      </c>
      <c r="D6374" s="2" t="s">
        <v>452</v>
      </c>
      <c r="E6374" s="2"/>
      <c r="F6374" s="2"/>
      <c r="G6374" s="2"/>
      <c r="H6374" s="2"/>
    </row>
    <row r="6375" spans="2:8">
      <c r="B6375" s="2" t="s">
        <v>6823</v>
      </c>
      <c r="C6375" s="2">
        <v>36</v>
      </c>
      <c r="D6375" s="2" t="s">
        <v>452</v>
      </c>
      <c r="E6375" s="2"/>
      <c r="F6375" s="2"/>
      <c r="G6375" s="2"/>
      <c r="H6375" s="2"/>
    </row>
    <row r="6376" spans="2:8">
      <c r="B6376" s="2" t="s">
        <v>6824</v>
      </c>
      <c r="C6376" s="2">
        <v>35</v>
      </c>
      <c r="D6376" s="2" t="s">
        <v>452</v>
      </c>
      <c r="E6376" s="2"/>
      <c r="F6376" s="2"/>
      <c r="G6376" s="2"/>
      <c r="H6376" s="2"/>
    </row>
    <row r="6377" spans="2:8">
      <c r="B6377" s="2" t="s">
        <v>6825</v>
      </c>
      <c r="C6377" s="2">
        <v>36</v>
      </c>
      <c r="D6377" s="2" t="s">
        <v>452</v>
      </c>
      <c r="E6377" s="2"/>
      <c r="F6377" s="2"/>
      <c r="G6377" s="2"/>
      <c r="H6377" s="2"/>
    </row>
    <row r="6378" spans="2:8">
      <c r="B6378" s="2" t="s">
        <v>6826</v>
      </c>
      <c r="C6378" s="2">
        <v>35</v>
      </c>
      <c r="D6378" s="2" t="s">
        <v>452</v>
      </c>
      <c r="E6378" s="2"/>
      <c r="F6378" s="2"/>
      <c r="G6378" s="2"/>
      <c r="H6378" s="2"/>
    </row>
    <row r="6379" spans="2:8">
      <c r="B6379" s="2" t="s">
        <v>6827</v>
      </c>
      <c r="C6379" s="2">
        <v>32</v>
      </c>
      <c r="D6379" s="2" t="s">
        <v>452</v>
      </c>
      <c r="E6379" s="2"/>
      <c r="F6379" s="2"/>
      <c r="G6379" s="2"/>
      <c r="H6379" s="2"/>
    </row>
    <row r="6380" spans="2:8">
      <c r="B6380" s="2" t="s">
        <v>6828</v>
      </c>
      <c r="C6380" s="2">
        <v>30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31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31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26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25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20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39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40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39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35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30</v>
      </c>
      <c r="D6391" s="2" t="s">
        <v>452</v>
      </c>
      <c r="E6391" s="2"/>
      <c r="F6391" s="2"/>
      <c r="G6391" s="2"/>
      <c r="H6391" s="2"/>
    </row>
    <row r="6392" spans="2:8">
      <c r="B6392" s="2" t="s">
        <v>6840</v>
      </c>
      <c r="C6392" s="2">
        <v>34</v>
      </c>
      <c r="D6392" s="2" t="s">
        <v>452</v>
      </c>
      <c r="E6392" s="2"/>
      <c r="F6392" s="2"/>
      <c r="G6392" s="2"/>
      <c r="H6392" s="2"/>
    </row>
    <row r="6393" spans="2:8">
      <c r="B6393" s="2" t="s">
        <v>6841</v>
      </c>
      <c r="C6393" s="2">
        <v>45</v>
      </c>
      <c r="D6393" s="2" t="s">
        <v>452</v>
      </c>
      <c r="E6393" s="2"/>
      <c r="F6393" s="2"/>
      <c r="G6393" s="2"/>
      <c r="H6393" s="2"/>
    </row>
    <row r="6394" spans="2:8">
      <c r="B6394" s="2" t="s">
        <v>6842</v>
      </c>
      <c r="C6394" s="2">
        <v>46</v>
      </c>
      <c r="D6394" s="2" t="s">
        <v>452</v>
      </c>
      <c r="E6394" s="2"/>
      <c r="F6394" s="2"/>
      <c r="G6394" s="2"/>
      <c r="H6394" s="2"/>
    </row>
    <row r="6395" spans="2:8">
      <c r="B6395" s="2" t="s">
        <v>6843</v>
      </c>
      <c r="C6395" s="2">
        <v>40</v>
      </c>
      <c r="D6395" s="2" t="s">
        <v>452</v>
      </c>
      <c r="E6395" s="2"/>
      <c r="F6395" s="2"/>
      <c r="G6395" s="2"/>
      <c r="H6395" s="2"/>
    </row>
    <row r="6396" spans="2:8">
      <c r="B6396" s="2" t="s">
        <v>6844</v>
      </c>
      <c r="C6396" s="2">
        <v>29</v>
      </c>
      <c r="D6396" s="2" t="s">
        <v>452</v>
      </c>
      <c r="E6396" s="2"/>
      <c r="F6396" s="2"/>
      <c r="G6396" s="2"/>
      <c r="H6396" s="2"/>
    </row>
    <row r="6397" spans="2:8">
      <c r="B6397" s="2" t="s">
        <v>6845</v>
      </c>
      <c r="C6397" s="2">
        <v>32</v>
      </c>
      <c r="D6397" s="2" t="s">
        <v>452</v>
      </c>
      <c r="E6397" s="2"/>
      <c r="F6397" s="2"/>
      <c r="G6397" s="2"/>
      <c r="H6397" s="2"/>
    </row>
    <row r="6398" spans="2:8">
      <c r="B6398" s="2" t="s">
        <v>6846</v>
      </c>
      <c r="C6398" s="2">
        <v>33</v>
      </c>
      <c r="D6398" s="2" t="s">
        <v>452</v>
      </c>
      <c r="E6398" s="2"/>
      <c r="F6398" s="2"/>
      <c r="G6398" s="2"/>
      <c r="H6398" s="2"/>
    </row>
    <row r="6399" spans="2:8">
      <c r="B6399" s="2" t="s">
        <v>6847</v>
      </c>
      <c r="C6399" s="2">
        <v>34</v>
      </c>
      <c r="D6399" s="2" t="s">
        <v>452</v>
      </c>
      <c r="E6399" s="2"/>
      <c r="F6399" s="2"/>
      <c r="G6399" s="2"/>
      <c r="H6399" s="2"/>
    </row>
    <row r="6400" spans="2:8">
      <c r="B6400" s="2" t="s">
        <v>6848</v>
      </c>
      <c r="C6400" s="2">
        <v>31</v>
      </c>
      <c r="D6400" s="2" t="s">
        <v>452</v>
      </c>
      <c r="E6400" s="2"/>
      <c r="F6400" s="2"/>
      <c r="G6400" s="2"/>
      <c r="H6400" s="2"/>
    </row>
    <row r="6401" spans="2:8">
      <c r="B6401" s="2" t="s">
        <v>6849</v>
      </c>
      <c r="C6401" s="2">
        <v>30</v>
      </c>
      <c r="D6401" s="2" t="s">
        <v>452</v>
      </c>
      <c r="E6401" s="2"/>
      <c r="F6401" s="2"/>
      <c r="G6401" s="2"/>
      <c r="H6401" s="2"/>
    </row>
    <row r="6402" spans="2:8">
      <c r="B6402" s="2" t="s">
        <v>6850</v>
      </c>
      <c r="C6402" s="2">
        <v>24</v>
      </c>
      <c r="D6402" s="2" t="s">
        <v>452</v>
      </c>
      <c r="E6402" s="2"/>
      <c r="F6402" s="2"/>
      <c r="G6402" s="2"/>
      <c r="H6402" s="2"/>
    </row>
    <row r="6403" spans="2:8">
      <c r="B6403" s="2" t="s">
        <v>6851</v>
      </c>
      <c r="C6403" s="2">
        <v>29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32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32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31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30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29</v>
      </c>
      <c r="D6409" s="2" t="s">
        <v>452</v>
      </c>
      <c r="E6409" s="2"/>
      <c r="F6409" s="2"/>
      <c r="G6409" s="2"/>
      <c r="H6409" s="2"/>
    </row>
    <row r="6410" spans="2:8">
      <c r="B6410" s="2" t="s">
        <v>6858</v>
      </c>
      <c r="C6410" s="2">
        <v>29</v>
      </c>
      <c r="D6410" s="2" t="s">
        <v>452</v>
      </c>
      <c r="E6410" s="2"/>
      <c r="F6410" s="2"/>
      <c r="G6410" s="2"/>
      <c r="H6410" s="2"/>
    </row>
    <row r="6411" spans="2:8">
      <c r="B6411" s="2" t="s">
        <v>6859</v>
      </c>
      <c r="C6411" s="2">
        <v>28</v>
      </c>
      <c r="D6411" s="2" t="s">
        <v>452</v>
      </c>
      <c r="E6411" s="2"/>
      <c r="F6411" s="2"/>
      <c r="G6411" s="2"/>
      <c r="H6411" s="2"/>
    </row>
    <row r="6412" spans="2:8">
      <c r="B6412" s="2" t="s">
        <v>6860</v>
      </c>
      <c r="C6412" s="2">
        <v>27</v>
      </c>
      <c r="D6412" s="2" t="s">
        <v>452</v>
      </c>
      <c r="E6412" s="2"/>
      <c r="F6412" s="2"/>
      <c r="G6412" s="2"/>
      <c r="H6412" s="2"/>
    </row>
    <row r="6413" spans="2:8">
      <c r="B6413" s="2" t="s">
        <v>6861</v>
      </c>
      <c r="C6413" s="2">
        <v>24</v>
      </c>
      <c r="D6413" s="2" t="s">
        <v>452</v>
      </c>
      <c r="E6413" s="2"/>
      <c r="F6413" s="2"/>
      <c r="G6413" s="2"/>
      <c r="H6413" s="2"/>
    </row>
    <row r="6414" spans="2:8">
      <c r="B6414" s="2" t="s">
        <v>6862</v>
      </c>
      <c r="C6414" s="2">
        <v>9</v>
      </c>
      <c r="D6414" s="2" t="s">
        <v>452</v>
      </c>
      <c r="E6414" s="2"/>
      <c r="F6414" s="2"/>
      <c r="G6414" s="2"/>
      <c r="H6414" s="2"/>
    </row>
    <row r="6415" spans="2:8">
      <c r="B6415" s="2" t="s">
        <v>6863</v>
      </c>
      <c r="C6415" s="2">
        <v>23</v>
      </c>
      <c r="D6415" s="2" t="s">
        <v>452</v>
      </c>
      <c r="E6415" s="2"/>
      <c r="F6415" s="2"/>
      <c r="G6415" s="2"/>
      <c r="H6415" s="2"/>
    </row>
    <row r="6416" spans="2:8">
      <c r="B6416" s="2" t="s">
        <v>6864</v>
      </c>
      <c r="C6416" s="2">
        <v>25</v>
      </c>
      <c r="D6416" s="2" t="s">
        <v>452</v>
      </c>
      <c r="E6416" s="2"/>
      <c r="F6416" s="2"/>
      <c r="G6416" s="2"/>
      <c r="H6416" s="2"/>
    </row>
    <row r="6417" spans="2:8">
      <c r="B6417" s="2" t="s">
        <v>6865</v>
      </c>
      <c r="C6417" s="2">
        <v>25</v>
      </c>
      <c r="D6417" s="2" t="s">
        <v>452</v>
      </c>
      <c r="E6417" s="2"/>
      <c r="F6417" s="2"/>
      <c r="G6417" s="2"/>
      <c r="H6417" s="2"/>
    </row>
    <row r="6418" spans="2:8">
      <c r="B6418" s="2" t="s">
        <v>6866</v>
      </c>
      <c r="C6418" s="2">
        <v>24</v>
      </c>
      <c r="D6418" s="2" t="s">
        <v>452</v>
      </c>
      <c r="E6418" s="2"/>
      <c r="F6418" s="2"/>
      <c r="G6418" s="2"/>
      <c r="H6418" s="2"/>
    </row>
    <row r="6419" spans="2:8">
      <c r="B6419" s="2" t="s">
        <v>6867</v>
      </c>
      <c r="C6419" s="2">
        <v>24</v>
      </c>
      <c r="D6419" s="2" t="s">
        <v>452</v>
      </c>
      <c r="E6419" s="2"/>
      <c r="F6419" s="2"/>
      <c r="G6419" s="2"/>
      <c r="H6419" s="2"/>
    </row>
    <row r="6420" spans="2:8">
      <c r="B6420" s="2" t="s">
        <v>6868</v>
      </c>
      <c r="C6420" s="2">
        <v>23</v>
      </c>
      <c r="D6420" s="2" t="s">
        <v>452</v>
      </c>
      <c r="E6420" s="2"/>
      <c r="F6420" s="2"/>
      <c r="G6420" s="2"/>
      <c r="H6420" s="2"/>
    </row>
    <row r="6421" spans="2:8">
      <c r="B6421" s="2" t="s">
        <v>6869</v>
      </c>
      <c r="C6421" s="2">
        <v>21</v>
      </c>
      <c r="D6421" s="2" t="s">
        <v>452</v>
      </c>
      <c r="E6421" s="2"/>
      <c r="F6421" s="2"/>
      <c r="G6421" s="2"/>
      <c r="H6421" s="2"/>
    </row>
    <row r="6422" spans="2:8">
      <c r="B6422" s="2" t="s">
        <v>6870</v>
      </c>
      <c r="C6422" s="2">
        <v>24</v>
      </c>
      <c r="D6422" s="2" t="s">
        <v>452</v>
      </c>
      <c r="E6422" s="2"/>
      <c r="F6422" s="2"/>
      <c r="G6422" s="2"/>
      <c r="H6422" s="2"/>
    </row>
    <row r="6423" spans="2:8">
      <c r="B6423" s="2" t="s">
        <v>6871</v>
      </c>
      <c r="C6423" s="2">
        <v>26</v>
      </c>
      <c r="D6423" s="2" t="s">
        <v>452</v>
      </c>
      <c r="E6423" s="2"/>
      <c r="F6423" s="2"/>
      <c r="G6423" s="2"/>
      <c r="H6423" s="2"/>
    </row>
    <row r="6424" spans="2:8">
      <c r="B6424" s="2" t="s">
        <v>6872</v>
      </c>
      <c r="C6424" s="2">
        <v>27</v>
      </c>
      <c r="D6424" s="2" t="s">
        <v>452</v>
      </c>
      <c r="E6424" s="2"/>
      <c r="F6424" s="2"/>
      <c r="G6424" s="2"/>
      <c r="H6424" s="2"/>
    </row>
    <row r="6425" spans="2:8">
      <c r="B6425" s="2" t="s">
        <v>6873</v>
      </c>
      <c r="C6425" s="2">
        <v>28</v>
      </c>
      <c r="D6425" s="2" t="s">
        <v>452</v>
      </c>
      <c r="E6425" s="2"/>
      <c r="F6425" s="2"/>
      <c r="G6425" s="2"/>
      <c r="H6425" s="2"/>
    </row>
    <row r="6426" spans="2:8">
      <c r="B6426" s="2" t="s">
        <v>6874</v>
      </c>
      <c r="C6426" s="2">
        <v>28</v>
      </c>
      <c r="D6426" s="2" t="s">
        <v>452</v>
      </c>
      <c r="E6426" s="2"/>
      <c r="F6426" s="2"/>
      <c r="G6426" s="2"/>
      <c r="H6426" s="2"/>
    </row>
    <row r="6427" spans="2:8">
      <c r="B6427" s="2" t="s">
        <v>6875</v>
      </c>
      <c r="C6427" s="2">
        <v>25</v>
      </c>
      <c r="D6427" s="2" t="s">
        <v>452</v>
      </c>
      <c r="E6427" s="2"/>
      <c r="F6427" s="2"/>
      <c r="G6427" s="2"/>
      <c r="H6427" s="2"/>
    </row>
    <row r="6428" spans="2:8">
      <c r="B6428" s="2" t="s">
        <v>6876</v>
      </c>
      <c r="C6428" s="2">
        <v>24</v>
      </c>
      <c r="D6428" s="2" t="s">
        <v>452</v>
      </c>
      <c r="E6428" s="2"/>
      <c r="F6428" s="2"/>
      <c r="G6428" s="2"/>
      <c r="H6428" s="2"/>
    </row>
    <row r="6429" spans="2:8">
      <c r="B6429" s="2" t="s">
        <v>6877</v>
      </c>
      <c r="C6429" s="2">
        <v>23</v>
      </c>
      <c r="D6429" s="2" t="s">
        <v>452</v>
      </c>
      <c r="E6429" s="2"/>
      <c r="F6429" s="2"/>
      <c r="G6429" s="2"/>
      <c r="H6429" s="2"/>
    </row>
    <row r="6430" spans="2:8">
      <c r="B6430" s="2" t="s">
        <v>6878</v>
      </c>
      <c r="C6430" s="2">
        <v>27</v>
      </c>
      <c r="D6430" s="2" t="s">
        <v>452</v>
      </c>
      <c r="E6430" s="2"/>
      <c r="F6430" s="2"/>
      <c r="G6430" s="2"/>
      <c r="H6430" s="2"/>
    </row>
    <row r="6431" spans="2:8">
      <c r="B6431" s="2" t="s">
        <v>6879</v>
      </c>
      <c r="C6431" s="2">
        <v>28</v>
      </c>
      <c r="D6431" s="2" t="s">
        <v>452</v>
      </c>
      <c r="E6431" s="2"/>
      <c r="F6431" s="2"/>
      <c r="G6431" s="2"/>
      <c r="H6431" s="2"/>
    </row>
    <row r="6432" spans="2:8">
      <c r="B6432" s="2" t="s">
        <v>6880</v>
      </c>
      <c r="C6432" s="2">
        <v>28</v>
      </c>
      <c r="D6432" s="2" t="s">
        <v>452</v>
      </c>
      <c r="E6432" s="2"/>
      <c r="F6432" s="2"/>
      <c r="G6432" s="2"/>
      <c r="H6432" s="2"/>
    </row>
    <row r="6433" spans="2:8">
      <c r="B6433" s="2" t="s">
        <v>6881</v>
      </c>
      <c r="C6433" s="2">
        <v>28</v>
      </c>
      <c r="D6433" s="2" t="s">
        <v>452</v>
      </c>
      <c r="E6433" s="2"/>
      <c r="F6433" s="2"/>
      <c r="G6433" s="2"/>
      <c r="H6433" s="2"/>
    </row>
    <row r="6434" spans="2:8">
      <c r="B6434" s="2" t="s">
        <v>6882</v>
      </c>
      <c r="C6434" s="2">
        <v>26</v>
      </c>
      <c r="D6434" s="2" t="s">
        <v>452</v>
      </c>
      <c r="E6434" s="2"/>
      <c r="F6434" s="2"/>
      <c r="G6434" s="2"/>
      <c r="H6434" s="2"/>
    </row>
    <row r="6435" spans="2:8">
      <c r="B6435" s="2" t="s">
        <v>6883</v>
      </c>
      <c r="C6435" s="2">
        <v>22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19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18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12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29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32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34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34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25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23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31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31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30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29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26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32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34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35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34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29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31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34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36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33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32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32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32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33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32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26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33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32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31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28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28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19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15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16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17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18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19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20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19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19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19</v>
      </c>
      <c r="D6485" s="2" t="s">
        <v>452</v>
      </c>
      <c r="E6485" s="2"/>
      <c r="F6485" s="2"/>
      <c r="G6485" s="2"/>
      <c r="H6485" s="2"/>
    </row>
    <row r="6486" spans="2:8">
      <c r="B6486" s="2" t="s">
        <v>6934</v>
      </c>
      <c r="C6486" s="2">
        <v>23</v>
      </c>
      <c r="D6486" s="2" t="s">
        <v>452</v>
      </c>
      <c r="E6486" s="2"/>
      <c r="F6486" s="2"/>
      <c r="G6486" s="2"/>
      <c r="H6486" s="2"/>
    </row>
    <row r="6487" spans="2:8">
      <c r="B6487" s="2" t="s">
        <v>6935</v>
      </c>
      <c r="C6487" s="2">
        <v>25</v>
      </c>
      <c r="D6487" s="2" t="s">
        <v>452</v>
      </c>
      <c r="E6487" s="2"/>
      <c r="F6487" s="2"/>
      <c r="G6487" s="2"/>
      <c r="H6487" s="2"/>
    </row>
    <row r="6488" spans="2:8">
      <c r="B6488" s="2" t="s">
        <v>6936</v>
      </c>
      <c r="C6488" s="2">
        <v>26</v>
      </c>
      <c r="D6488" s="2" t="s">
        <v>452</v>
      </c>
      <c r="E6488" s="2"/>
      <c r="F6488" s="2"/>
      <c r="G6488" s="2"/>
      <c r="H6488" s="2"/>
    </row>
    <row r="6489" spans="2:8">
      <c r="B6489" s="2" t="s">
        <v>6937</v>
      </c>
      <c r="C6489" s="2">
        <v>23</v>
      </c>
      <c r="D6489" s="2" t="s">
        <v>452</v>
      </c>
      <c r="E6489" s="2"/>
      <c r="F6489" s="2"/>
      <c r="G6489" s="2"/>
      <c r="H6489" s="2"/>
    </row>
    <row r="6490" spans="2:8">
      <c r="B6490" s="2" t="s">
        <v>6938</v>
      </c>
      <c r="C6490" s="2">
        <v>26</v>
      </c>
      <c r="D6490" s="2" t="s">
        <v>452</v>
      </c>
      <c r="E6490" s="2"/>
      <c r="F6490" s="2"/>
      <c r="G6490" s="2"/>
      <c r="H6490" s="2"/>
    </row>
    <row r="6491" spans="2:8">
      <c r="B6491" s="2" t="s">
        <v>6939</v>
      </c>
      <c r="C6491" s="2">
        <v>24</v>
      </c>
      <c r="D6491" s="2" t="s">
        <v>452</v>
      </c>
      <c r="E6491" s="2"/>
      <c r="F6491" s="2"/>
      <c r="G6491" s="2"/>
      <c r="H6491" s="2"/>
    </row>
    <row r="6492" spans="2:8">
      <c r="B6492" s="2" t="s">
        <v>6940</v>
      </c>
      <c r="C6492" s="2">
        <v>22</v>
      </c>
      <c r="D6492" s="2" t="s">
        <v>452</v>
      </c>
      <c r="E6492" s="2"/>
      <c r="F6492" s="2"/>
      <c r="G6492" s="2"/>
      <c r="H6492" s="2"/>
    </row>
    <row r="6493" spans="2:8">
      <c r="B6493" s="2" t="s">
        <v>6941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30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31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32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32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22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47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49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47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37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40</v>
      </c>
      <c r="D6503" s="2" t="s">
        <v>452</v>
      </c>
      <c r="E6503" s="2"/>
      <c r="F6503" s="2"/>
      <c r="G6503" s="2"/>
      <c r="H6503" s="2"/>
    </row>
    <row r="6504" spans="2:8">
      <c r="B6504" s="2" t="s">
        <v>6952</v>
      </c>
      <c r="C6504" s="2">
        <v>42</v>
      </c>
      <c r="D6504" s="2" t="s">
        <v>452</v>
      </c>
      <c r="E6504" s="2"/>
      <c r="F6504" s="2"/>
      <c r="G6504" s="2"/>
      <c r="H6504" s="2"/>
    </row>
    <row r="6505" spans="2:8">
      <c r="B6505" s="2" t="s">
        <v>6953</v>
      </c>
      <c r="C6505" s="2">
        <v>43</v>
      </c>
      <c r="D6505" s="2" t="s">
        <v>452</v>
      </c>
      <c r="E6505" s="2"/>
      <c r="F6505" s="2"/>
      <c r="G6505" s="2"/>
      <c r="H6505" s="2"/>
    </row>
    <row r="6506" spans="2:8">
      <c r="B6506" s="2" t="s">
        <v>6954</v>
      </c>
      <c r="C6506" s="2">
        <v>41</v>
      </c>
      <c r="D6506" s="2" t="s">
        <v>452</v>
      </c>
      <c r="E6506" s="2"/>
      <c r="F6506" s="2"/>
      <c r="G6506" s="2"/>
      <c r="H6506" s="2"/>
    </row>
    <row r="6507" spans="2:8">
      <c r="B6507" s="2" t="s">
        <v>6955</v>
      </c>
      <c r="C6507" s="2">
        <v>23</v>
      </c>
      <c r="D6507" s="2" t="s">
        <v>452</v>
      </c>
      <c r="E6507" s="2"/>
      <c r="F6507" s="2"/>
      <c r="G6507" s="2"/>
      <c r="H6507" s="2"/>
    </row>
    <row r="6508" spans="2:8">
      <c r="B6508" s="2" t="s">
        <v>6956</v>
      </c>
      <c r="C6508" s="2">
        <v>24</v>
      </c>
      <c r="D6508" s="2" t="s">
        <v>452</v>
      </c>
      <c r="E6508" s="2"/>
      <c r="F6508" s="2"/>
      <c r="G6508" s="2"/>
      <c r="H6508" s="2"/>
    </row>
    <row r="6509" spans="2:8">
      <c r="B6509" s="2" t="s">
        <v>6957</v>
      </c>
      <c r="C6509" s="2">
        <v>25</v>
      </c>
      <c r="D6509" s="2" t="s">
        <v>452</v>
      </c>
      <c r="E6509" s="2"/>
      <c r="F6509" s="2"/>
      <c r="G6509" s="2"/>
      <c r="H6509" s="2"/>
    </row>
    <row r="6510" spans="2:8">
      <c r="B6510" s="2" t="s">
        <v>6958</v>
      </c>
      <c r="C6510" s="2">
        <v>26</v>
      </c>
      <c r="D6510" s="2" t="s">
        <v>452</v>
      </c>
      <c r="E6510" s="2"/>
      <c r="F6510" s="2"/>
      <c r="G6510" s="2"/>
      <c r="H6510" s="2"/>
    </row>
    <row r="6511" spans="2:8">
      <c r="B6511" s="2" t="s">
        <v>6959</v>
      </c>
      <c r="C6511" s="2">
        <v>26</v>
      </c>
      <c r="D6511" s="2" t="s">
        <v>452</v>
      </c>
      <c r="E6511" s="2"/>
      <c r="F6511" s="2"/>
      <c r="G6511" s="2"/>
      <c r="H6511" s="2"/>
    </row>
    <row r="6512" spans="2:8">
      <c r="B6512" s="2" t="s">
        <v>6960</v>
      </c>
      <c r="C6512" s="2">
        <v>25</v>
      </c>
      <c r="D6512" s="2" t="s">
        <v>452</v>
      </c>
      <c r="E6512" s="2"/>
      <c r="F6512" s="2"/>
      <c r="G6512" s="2"/>
      <c r="H6512" s="2"/>
    </row>
    <row r="6513" spans="2:8">
      <c r="B6513" s="2" t="s">
        <v>6961</v>
      </c>
      <c r="C6513" s="2">
        <v>24</v>
      </c>
      <c r="D6513" s="2" t="s">
        <v>452</v>
      </c>
      <c r="E6513" s="2"/>
      <c r="F6513" s="2"/>
      <c r="G6513" s="2"/>
      <c r="H6513" s="2"/>
    </row>
    <row r="6514" spans="2:8">
      <c r="B6514" s="2" t="s">
        <v>6962</v>
      </c>
      <c r="C6514" s="2">
        <v>23</v>
      </c>
      <c r="D6514" s="2" t="s">
        <v>452</v>
      </c>
      <c r="E6514" s="2"/>
      <c r="F6514" s="2"/>
      <c r="G6514" s="2"/>
      <c r="H6514" s="2"/>
    </row>
    <row r="6515" spans="2:8">
      <c r="B6515" s="2" t="s">
        <v>6963</v>
      </c>
      <c r="C6515" s="2">
        <v>21</v>
      </c>
      <c r="D6515" s="2" t="s">
        <v>452</v>
      </c>
      <c r="E6515" s="2"/>
      <c r="F6515" s="2"/>
      <c r="G6515" s="2"/>
      <c r="H6515" s="2"/>
    </row>
    <row r="6516" spans="2:8">
      <c r="B6516" s="2" t="s">
        <v>6964</v>
      </c>
      <c r="C6516" s="2">
        <v>28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28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29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29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28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25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22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35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36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36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35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33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14</v>
      </c>
      <c r="D6530" s="2" t="s">
        <v>452</v>
      </c>
      <c r="E6530" s="2"/>
      <c r="F6530" s="2"/>
      <c r="G6530" s="2"/>
      <c r="H6530" s="2"/>
    </row>
    <row r="6531" spans="2:8">
      <c r="B6531" s="2" t="s">
        <v>6979</v>
      </c>
      <c r="C6531" s="2">
        <v>16</v>
      </c>
      <c r="D6531" s="2" t="s">
        <v>452</v>
      </c>
      <c r="E6531" s="2"/>
      <c r="F6531" s="2"/>
      <c r="G6531" s="2"/>
      <c r="H6531" s="2"/>
    </row>
    <row r="6532" spans="2:8">
      <c r="B6532" s="2" t="s">
        <v>6980</v>
      </c>
      <c r="C6532" s="2">
        <v>19</v>
      </c>
      <c r="D6532" s="2" t="s">
        <v>452</v>
      </c>
      <c r="E6532" s="2"/>
      <c r="F6532" s="2"/>
      <c r="G6532" s="2"/>
      <c r="H6532" s="2"/>
    </row>
    <row r="6533" spans="2:8">
      <c r="B6533" s="2" t="s">
        <v>6981</v>
      </c>
      <c r="C6533" s="2">
        <v>20</v>
      </c>
      <c r="D6533" s="2" t="s">
        <v>452</v>
      </c>
      <c r="E6533" s="2"/>
      <c r="F6533" s="2"/>
      <c r="G6533" s="2"/>
      <c r="H6533" s="2"/>
    </row>
    <row r="6534" spans="2:8">
      <c r="B6534" s="2" t="s">
        <v>6982</v>
      </c>
      <c r="C6534" s="2">
        <v>20</v>
      </c>
      <c r="D6534" s="2" t="s">
        <v>452</v>
      </c>
      <c r="E6534" s="2"/>
      <c r="F6534" s="2"/>
      <c r="G6534" s="2"/>
      <c r="H6534" s="2"/>
    </row>
    <row r="6535" spans="2:8">
      <c r="B6535" s="2" t="s">
        <v>6983</v>
      </c>
      <c r="C6535" s="2">
        <v>20</v>
      </c>
      <c r="D6535" s="2" t="s">
        <v>452</v>
      </c>
      <c r="E6535" s="2"/>
      <c r="F6535" s="2"/>
      <c r="G6535" s="2"/>
      <c r="H6535" s="2"/>
    </row>
    <row r="6536" spans="2:8">
      <c r="B6536" s="2" t="s">
        <v>6984</v>
      </c>
      <c r="C6536" s="2">
        <v>20</v>
      </c>
      <c r="D6536" s="2" t="s">
        <v>452</v>
      </c>
      <c r="E6536" s="2"/>
      <c r="F6536" s="2"/>
      <c r="G6536" s="2"/>
      <c r="H6536" s="2"/>
    </row>
    <row r="6537" spans="2:8">
      <c r="B6537" s="2" t="s">
        <v>6985</v>
      </c>
      <c r="C6537" s="2">
        <v>20</v>
      </c>
      <c r="D6537" s="2" t="s">
        <v>452</v>
      </c>
      <c r="E6537" s="2"/>
      <c r="F6537" s="2"/>
      <c r="G6537" s="2"/>
      <c r="H6537" s="2"/>
    </row>
    <row r="6538" spans="2:8">
      <c r="B6538" s="2" t="s">
        <v>6986</v>
      </c>
      <c r="C6538" s="2">
        <v>19</v>
      </c>
      <c r="D6538" s="2" t="s">
        <v>452</v>
      </c>
      <c r="E6538" s="2"/>
      <c r="F6538" s="2"/>
      <c r="G6538" s="2"/>
      <c r="H6538" s="2"/>
    </row>
    <row r="6539" spans="2:8">
      <c r="B6539" s="2" t="s">
        <v>6987</v>
      </c>
      <c r="C6539" s="2">
        <v>19</v>
      </c>
      <c r="D6539" s="2" t="s">
        <v>452</v>
      </c>
      <c r="E6539" s="2"/>
      <c r="F6539" s="2"/>
      <c r="G6539" s="2"/>
      <c r="H6539" s="2"/>
    </row>
    <row r="6540" spans="2:8">
      <c r="B6540" s="2" t="s">
        <v>6988</v>
      </c>
      <c r="C6540" s="2">
        <v>19</v>
      </c>
      <c r="D6540" s="2" t="s">
        <v>452</v>
      </c>
      <c r="E6540" s="2"/>
      <c r="F6540" s="2"/>
      <c r="G6540" s="2"/>
      <c r="H6540" s="2"/>
    </row>
    <row r="6541" spans="2:8">
      <c r="B6541" s="2" t="s">
        <v>6989</v>
      </c>
      <c r="C6541" s="2">
        <v>26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28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28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29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27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26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23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31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33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32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31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25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26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28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29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30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30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30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26</v>
      </c>
      <c r="D6563" s="2" t="s">
        <v>452</v>
      </c>
      <c r="E6563" s="2"/>
      <c r="F6563" s="2"/>
      <c r="G6563" s="2"/>
      <c r="H6563" s="2"/>
    </row>
    <row r="6564" spans="2:8">
      <c r="B6564" s="2" t="s">
        <v>7012</v>
      </c>
      <c r="C6564" s="2">
        <v>26</v>
      </c>
      <c r="D6564" s="2" t="s">
        <v>452</v>
      </c>
      <c r="E6564" s="2"/>
      <c r="F6564" s="2"/>
      <c r="G6564" s="2"/>
      <c r="H6564" s="2"/>
    </row>
    <row r="6565" spans="2:8">
      <c r="B6565" s="2" t="s">
        <v>7013</v>
      </c>
      <c r="C6565" s="2">
        <v>26</v>
      </c>
      <c r="D6565" s="2" t="s">
        <v>452</v>
      </c>
      <c r="E6565" s="2"/>
      <c r="F6565" s="2"/>
      <c r="G6565" s="2"/>
      <c r="H6565" s="2"/>
    </row>
    <row r="6566" spans="2:8">
      <c r="B6566" s="2" t="s">
        <v>7014</v>
      </c>
      <c r="C6566" s="2">
        <v>27</v>
      </c>
      <c r="D6566" s="2" t="s">
        <v>452</v>
      </c>
      <c r="E6566" s="2"/>
      <c r="F6566" s="2"/>
      <c r="G6566" s="2"/>
      <c r="H6566" s="2"/>
    </row>
    <row r="6567" spans="2:8">
      <c r="B6567" s="2" t="s">
        <v>7015</v>
      </c>
      <c r="C6567" s="2">
        <v>28</v>
      </c>
      <c r="D6567" s="2" t="s">
        <v>452</v>
      </c>
      <c r="E6567" s="2"/>
      <c r="F6567" s="2"/>
      <c r="G6567" s="2"/>
      <c r="H6567" s="2"/>
    </row>
    <row r="6568" spans="2:8">
      <c r="B6568" s="2" t="s">
        <v>7016</v>
      </c>
      <c r="C6568" s="2">
        <v>25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25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16</v>
      </c>
      <c r="D6570" s="2" t="s">
        <v>452</v>
      </c>
      <c r="E6570" s="2"/>
      <c r="F6570" s="2"/>
      <c r="G6570" s="2"/>
      <c r="H6570" s="2"/>
    </row>
    <row r="6571" spans="2:8">
      <c r="B6571" s="2" t="s">
        <v>7019</v>
      </c>
      <c r="C6571" s="2">
        <v>33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35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34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33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32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28</v>
      </c>
      <c r="D6577" s="2" t="s">
        <v>452</v>
      </c>
      <c r="E6577" s="2"/>
      <c r="F6577" s="2"/>
      <c r="G6577" s="2"/>
      <c r="H6577" s="2"/>
    </row>
    <row r="6578" spans="2:8">
      <c r="B6578" s="2" t="s">
        <v>7026</v>
      </c>
      <c r="C6578" s="2">
        <v>31</v>
      </c>
      <c r="D6578" s="2" t="s">
        <v>452</v>
      </c>
      <c r="E6578" s="2"/>
      <c r="F6578" s="2"/>
      <c r="G6578" s="2"/>
      <c r="H6578" s="2"/>
    </row>
    <row r="6579" spans="2:8">
      <c r="B6579" s="2" t="s">
        <v>7027</v>
      </c>
      <c r="C6579" s="2">
        <v>35</v>
      </c>
      <c r="D6579" s="2" t="s">
        <v>452</v>
      </c>
      <c r="E6579" s="2"/>
      <c r="F6579" s="2"/>
      <c r="G6579" s="2"/>
      <c r="H6579" s="2"/>
    </row>
    <row r="6580" spans="2:8">
      <c r="B6580" s="2" t="s">
        <v>7028</v>
      </c>
      <c r="C6580" s="2">
        <v>33</v>
      </c>
      <c r="D6580" s="2" t="s">
        <v>452</v>
      </c>
      <c r="E6580" s="2"/>
      <c r="F6580" s="2"/>
      <c r="G6580" s="2"/>
      <c r="H6580" s="2"/>
    </row>
    <row r="6581" spans="2:8">
      <c r="B6581" s="2" t="s">
        <v>7029</v>
      </c>
      <c r="C6581" s="2">
        <v>33</v>
      </c>
      <c r="D6581" s="2" t="s">
        <v>452</v>
      </c>
      <c r="E6581" s="2"/>
      <c r="F6581" s="2"/>
      <c r="G6581" s="2"/>
      <c r="H6581" s="2"/>
    </row>
    <row r="6582" spans="2:8">
      <c r="B6582" s="2" t="s">
        <v>7030</v>
      </c>
      <c r="C6582" s="2">
        <v>31</v>
      </c>
      <c r="D6582" s="2" t="s">
        <v>452</v>
      </c>
      <c r="E6582" s="2"/>
      <c r="F6582" s="2"/>
      <c r="G6582" s="2"/>
      <c r="H6582" s="2"/>
    </row>
    <row r="6583" spans="2:8">
      <c r="B6583" s="2" t="s">
        <v>7031</v>
      </c>
      <c r="C6583" s="2">
        <v>31</v>
      </c>
      <c r="D6583" s="2" t="s">
        <v>452</v>
      </c>
      <c r="E6583" s="2"/>
      <c r="F6583" s="2"/>
      <c r="G6583" s="2"/>
      <c r="H6583" s="2"/>
    </row>
    <row r="6584" spans="2:8">
      <c r="B6584" s="2" t="s">
        <v>7032</v>
      </c>
      <c r="C6584" s="2">
        <v>13</v>
      </c>
      <c r="D6584" s="2" t="s">
        <v>452</v>
      </c>
      <c r="E6584" s="2"/>
      <c r="F6584" s="2"/>
      <c r="G6584" s="2"/>
      <c r="H6584" s="2"/>
    </row>
    <row r="6585" spans="2:8">
      <c r="B6585" s="2" t="s">
        <v>7033</v>
      </c>
      <c r="C6585" s="2">
        <v>33</v>
      </c>
      <c r="D6585" s="2" t="s">
        <v>452</v>
      </c>
      <c r="E6585" s="2"/>
      <c r="F6585" s="2"/>
      <c r="G6585" s="2"/>
      <c r="H6585" s="2"/>
    </row>
    <row r="6586" spans="2:8">
      <c r="B6586" s="2" t="s">
        <v>7034</v>
      </c>
      <c r="C6586" s="2">
        <v>35</v>
      </c>
      <c r="D6586" s="2" t="s">
        <v>452</v>
      </c>
      <c r="E6586" s="2"/>
      <c r="F6586" s="2"/>
      <c r="G6586" s="2"/>
      <c r="H6586" s="2"/>
    </row>
    <row r="6587" spans="2:8">
      <c r="B6587" s="2" t="s">
        <v>7035</v>
      </c>
      <c r="C6587" s="2">
        <v>34</v>
      </c>
      <c r="D6587" s="2" t="s">
        <v>452</v>
      </c>
      <c r="E6587" s="2"/>
      <c r="F6587" s="2"/>
      <c r="G6587" s="2"/>
      <c r="H6587" s="2"/>
    </row>
    <row r="6588" spans="2:8">
      <c r="B6588" s="2" t="s">
        <v>7036</v>
      </c>
      <c r="C6588" s="2">
        <v>33</v>
      </c>
      <c r="D6588" s="2" t="s">
        <v>452</v>
      </c>
      <c r="E6588" s="2"/>
      <c r="F6588" s="2"/>
      <c r="G6588" s="2"/>
      <c r="H6588" s="2"/>
    </row>
    <row r="6589" spans="2:8">
      <c r="B6589" s="2" t="s">
        <v>7037</v>
      </c>
      <c r="C6589" s="2">
        <v>29</v>
      </c>
      <c r="D6589" s="2" t="s">
        <v>452</v>
      </c>
      <c r="E6589" s="2"/>
      <c r="F6589" s="2"/>
      <c r="G6589" s="2"/>
      <c r="H6589" s="2"/>
    </row>
    <row r="6590" spans="2:8">
      <c r="B6590" s="2" t="s">
        <v>7038</v>
      </c>
      <c r="C6590" s="2">
        <v>28</v>
      </c>
      <c r="D6590" s="2" t="s">
        <v>452</v>
      </c>
      <c r="E6590" s="2"/>
      <c r="F6590" s="2"/>
      <c r="G6590" s="2"/>
      <c r="H6590" s="2"/>
    </row>
    <row r="6591" spans="2:8">
      <c r="B6591" s="2" t="s">
        <v>7039</v>
      </c>
      <c r="C6591" s="2">
        <v>31</v>
      </c>
      <c r="D6591" s="2" t="s">
        <v>452</v>
      </c>
      <c r="E6591" s="2"/>
      <c r="F6591" s="2"/>
      <c r="G6591" s="2"/>
      <c r="H6591" s="2"/>
    </row>
    <row r="6592" spans="2:8">
      <c r="B6592" s="2" t="s">
        <v>7040</v>
      </c>
      <c r="C6592" s="2">
        <v>33</v>
      </c>
      <c r="D6592" s="2" t="s">
        <v>452</v>
      </c>
      <c r="E6592" s="2"/>
      <c r="F6592" s="2"/>
      <c r="G6592" s="2"/>
      <c r="H6592" s="2"/>
    </row>
    <row r="6593" spans="2:8">
      <c r="B6593" s="2" t="s">
        <v>7041</v>
      </c>
      <c r="C6593" s="2">
        <v>33</v>
      </c>
      <c r="D6593" s="2" t="s">
        <v>452</v>
      </c>
      <c r="E6593" s="2"/>
      <c r="F6593" s="2"/>
      <c r="G6593" s="2"/>
      <c r="H6593" s="2"/>
    </row>
    <row r="6594" spans="2:8">
      <c r="B6594" s="2" t="s">
        <v>7042</v>
      </c>
      <c r="C6594" s="2">
        <v>33</v>
      </c>
      <c r="D6594" s="2" t="s">
        <v>452</v>
      </c>
      <c r="E6594" s="2"/>
      <c r="F6594" s="2"/>
      <c r="G6594" s="2"/>
      <c r="H6594" s="2"/>
    </row>
    <row r="6595" spans="2:8">
      <c r="B6595" s="2" t="s">
        <v>7043</v>
      </c>
      <c r="C6595" s="2">
        <v>31</v>
      </c>
      <c r="D6595" s="2" t="s">
        <v>452</v>
      </c>
      <c r="E6595" s="2"/>
      <c r="F6595" s="2"/>
      <c r="G6595" s="2"/>
      <c r="H6595" s="2"/>
    </row>
    <row r="6596" spans="2:8">
      <c r="B6596" s="2" t="s">
        <v>7044</v>
      </c>
      <c r="C6596" s="2">
        <v>17</v>
      </c>
      <c r="D6596" s="2" t="s">
        <v>452</v>
      </c>
      <c r="E6596" s="2"/>
      <c r="F6596" s="2"/>
      <c r="G6596" s="2"/>
      <c r="H6596" s="2"/>
    </row>
    <row r="6597" spans="2:8">
      <c r="B6597" s="2" t="s">
        <v>7045</v>
      </c>
      <c r="C6597" s="2">
        <v>27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27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27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28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30</v>
      </c>
      <c r="D6601" s="2" t="s">
        <v>452</v>
      </c>
      <c r="E6601" s="2"/>
      <c r="F6601" s="2"/>
      <c r="G6601" s="2"/>
      <c r="H6601" s="2"/>
    </row>
    <row r="6602" spans="2:8">
      <c r="B6602" s="2" t="s">
        <v>7050</v>
      </c>
      <c r="C6602" s="2">
        <v>35</v>
      </c>
      <c r="D6602" s="2" t="s">
        <v>452</v>
      </c>
      <c r="E6602" s="2"/>
      <c r="F6602" s="2"/>
      <c r="G6602" s="2"/>
      <c r="H6602" s="2"/>
    </row>
    <row r="6603" spans="2:8">
      <c r="B6603" s="2" t="s">
        <v>7051</v>
      </c>
      <c r="C6603" s="2">
        <v>38</v>
      </c>
      <c r="D6603" s="2" t="s">
        <v>452</v>
      </c>
      <c r="E6603" s="2"/>
      <c r="F6603" s="2"/>
      <c r="G6603" s="2"/>
      <c r="H6603" s="2"/>
    </row>
    <row r="6604" spans="2:8">
      <c r="B6604" s="2" t="s">
        <v>7052</v>
      </c>
      <c r="C6604" s="2">
        <v>36</v>
      </c>
      <c r="D6604" s="2" t="s">
        <v>452</v>
      </c>
      <c r="E6604" s="2"/>
      <c r="F6604" s="2"/>
      <c r="G6604" s="2"/>
      <c r="H6604" s="2"/>
    </row>
    <row r="6605" spans="2:8">
      <c r="B6605" s="2" t="s">
        <v>7053</v>
      </c>
      <c r="C6605" s="2">
        <v>34</v>
      </c>
      <c r="D6605" s="2" t="s">
        <v>452</v>
      </c>
      <c r="E6605" s="2"/>
      <c r="F6605" s="2"/>
      <c r="G6605" s="2"/>
      <c r="H6605" s="2"/>
    </row>
    <row r="6606" spans="2:8">
      <c r="B6606" s="2" t="s">
        <v>7054</v>
      </c>
      <c r="C6606" s="2">
        <v>32</v>
      </c>
      <c r="D6606" s="2" t="s">
        <v>452</v>
      </c>
      <c r="E6606" s="2"/>
      <c r="F6606" s="2"/>
      <c r="G6606" s="2"/>
      <c r="H6606" s="2"/>
    </row>
    <row r="6607" spans="2:8">
      <c r="B6607" s="2" t="s">
        <v>7055</v>
      </c>
      <c r="C6607" s="2">
        <v>24</v>
      </c>
      <c r="D6607" s="2" t="s">
        <v>452</v>
      </c>
      <c r="E6607" s="2"/>
      <c r="F6607" s="2"/>
      <c r="G6607" s="2"/>
      <c r="H6607" s="2"/>
    </row>
    <row r="6608" spans="2:8">
      <c r="B6608" s="2" t="s">
        <v>7056</v>
      </c>
      <c r="C6608" s="2">
        <v>26</v>
      </c>
      <c r="D6608" s="2" t="s">
        <v>452</v>
      </c>
      <c r="E6608" s="2"/>
      <c r="F6608" s="2"/>
      <c r="G6608" s="2"/>
      <c r="H6608" s="2"/>
    </row>
    <row r="6609" spans="2:8">
      <c r="B6609" s="2" t="s">
        <v>7057</v>
      </c>
      <c r="C6609" s="2">
        <v>27</v>
      </c>
      <c r="D6609" s="2" t="s">
        <v>452</v>
      </c>
      <c r="E6609" s="2"/>
      <c r="F6609" s="2"/>
      <c r="G6609" s="2"/>
      <c r="H6609" s="2"/>
    </row>
    <row r="6610" spans="2:8">
      <c r="B6610" s="2" t="s">
        <v>7058</v>
      </c>
      <c r="C6610" s="2">
        <v>28</v>
      </c>
      <c r="D6610" s="2" t="s">
        <v>452</v>
      </c>
      <c r="E6610" s="2"/>
      <c r="F6610" s="2"/>
      <c r="G6610" s="2"/>
      <c r="H6610" s="2"/>
    </row>
    <row r="6611" spans="2:8">
      <c r="B6611" s="2" t="s">
        <v>7059</v>
      </c>
      <c r="C6611" s="2">
        <v>27</v>
      </c>
      <c r="D6611" s="2" t="s">
        <v>452</v>
      </c>
      <c r="E6611" s="2"/>
      <c r="F6611" s="2"/>
      <c r="G6611" s="2"/>
      <c r="H6611" s="2"/>
    </row>
    <row r="6612" spans="2:8">
      <c r="B6612" s="2" t="s">
        <v>7060</v>
      </c>
      <c r="C6612" s="2">
        <v>28</v>
      </c>
      <c r="D6612" s="2" t="s">
        <v>452</v>
      </c>
      <c r="E6612" s="2"/>
      <c r="F6612" s="2"/>
      <c r="G6612" s="2"/>
      <c r="H6612" s="2"/>
    </row>
    <row r="6613" spans="2:8">
      <c r="B6613" s="2" t="s">
        <v>7061</v>
      </c>
      <c r="C6613" s="2">
        <v>27</v>
      </c>
      <c r="D6613" s="2" t="s">
        <v>452</v>
      </c>
      <c r="E6613" s="2"/>
      <c r="F6613" s="2"/>
      <c r="G6613" s="2"/>
      <c r="H6613" s="2"/>
    </row>
    <row r="6614" spans="2:8">
      <c r="B6614" s="2" t="s">
        <v>7062</v>
      </c>
      <c r="C6614" s="2">
        <v>26</v>
      </c>
      <c r="D6614" s="2" t="s">
        <v>452</v>
      </c>
      <c r="E6614" s="2"/>
      <c r="F6614" s="2"/>
      <c r="G6614" s="2"/>
      <c r="H6614" s="2"/>
    </row>
    <row r="6615" spans="2:8">
      <c r="B6615" s="2" t="s">
        <v>7063</v>
      </c>
      <c r="C6615" s="2">
        <v>32</v>
      </c>
      <c r="D6615" s="2" t="s">
        <v>452</v>
      </c>
      <c r="E6615" s="2"/>
      <c r="F6615" s="2"/>
      <c r="G6615" s="2"/>
      <c r="H6615" s="2"/>
    </row>
    <row r="6616" spans="2:8">
      <c r="B6616" s="2" t="s">
        <v>7064</v>
      </c>
      <c r="C6616" s="2">
        <v>34</v>
      </c>
      <c r="D6616" s="2" t="s">
        <v>452</v>
      </c>
      <c r="E6616" s="2"/>
      <c r="F6616" s="2"/>
      <c r="G6616" s="2"/>
      <c r="H6616" s="2"/>
    </row>
    <row r="6617" spans="2:8">
      <c r="B6617" s="2" t="s">
        <v>7065</v>
      </c>
      <c r="C6617" s="2">
        <v>33</v>
      </c>
      <c r="D6617" s="2" t="s">
        <v>452</v>
      </c>
      <c r="E6617" s="2"/>
      <c r="F6617" s="2"/>
      <c r="G6617" s="2"/>
      <c r="H6617" s="2"/>
    </row>
    <row r="6618" spans="2:8">
      <c r="B6618" s="2" t="s">
        <v>7066</v>
      </c>
      <c r="C6618" s="2">
        <v>36</v>
      </c>
      <c r="D6618" s="2" t="s">
        <v>452</v>
      </c>
      <c r="E6618" s="2"/>
      <c r="F6618" s="2"/>
      <c r="G6618" s="2"/>
      <c r="H6618" s="2"/>
    </row>
    <row r="6619" spans="2:8">
      <c r="B6619" s="2" t="s">
        <v>7067</v>
      </c>
      <c r="C6619" s="2">
        <v>36</v>
      </c>
      <c r="D6619" s="2" t="s">
        <v>452</v>
      </c>
      <c r="E6619" s="2"/>
      <c r="F6619" s="2"/>
      <c r="G6619" s="2"/>
      <c r="H6619" s="2"/>
    </row>
    <row r="6620" spans="2:8">
      <c r="B6620" s="2" t="s">
        <v>7068</v>
      </c>
      <c r="C6620" s="2">
        <v>34</v>
      </c>
      <c r="D6620" s="2" t="s">
        <v>452</v>
      </c>
      <c r="E6620" s="2"/>
      <c r="F6620" s="2"/>
      <c r="G6620" s="2"/>
      <c r="H6620" s="2"/>
    </row>
    <row r="6621" spans="2:8">
      <c r="B6621" s="2" t="s">
        <v>7069</v>
      </c>
      <c r="C6621" s="2">
        <v>39</v>
      </c>
      <c r="D6621" s="2" t="s">
        <v>452</v>
      </c>
      <c r="E6621" s="2"/>
      <c r="F6621" s="2"/>
      <c r="G6621" s="2"/>
      <c r="H6621" s="2"/>
    </row>
    <row r="6622" spans="2:8">
      <c r="B6622" s="2" t="s">
        <v>7070</v>
      </c>
      <c r="C6622" s="2">
        <v>40</v>
      </c>
      <c r="D6622" s="2" t="s">
        <v>452</v>
      </c>
      <c r="E6622" s="2"/>
      <c r="F6622" s="2"/>
      <c r="G6622" s="2"/>
      <c r="H6622" s="2"/>
    </row>
    <row r="6623" spans="2:8">
      <c r="B6623" s="2" t="s">
        <v>7071</v>
      </c>
      <c r="C6623" s="2">
        <v>37</v>
      </c>
      <c r="D6623" s="2" t="s">
        <v>452</v>
      </c>
      <c r="E6623" s="2"/>
      <c r="F6623" s="2"/>
      <c r="G6623" s="2"/>
      <c r="H6623" s="2"/>
    </row>
    <row r="6624" spans="2:8">
      <c r="B6624" s="2" t="s">
        <v>7072</v>
      </c>
      <c r="C6624" s="2">
        <v>35</v>
      </c>
      <c r="D6624" s="2" t="s">
        <v>452</v>
      </c>
      <c r="E6624" s="2"/>
      <c r="F6624" s="2"/>
      <c r="G6624" s="2"/>
      <c r="H6624" s="2"/>
    </row>
    <row r="6625" spans="2:8">
      <c r="B6625" s="2" t="s">
        <v>7073</v>
      </c>
      <c r="C6625" s="2">
        <v>32</v>
      </c>
      <c r="D6625" s="2" t="s">
        <v>452</v>
      </c>
      <c r="E6625" s="2"/>
      <c r="F6625" s="2"/>
      <c r="G6625" s="2"/>
      <c r="H6625" s="2"/>
    </row>
    <row r="6626" spans="2:8">
      <c r="B6626" s="2" t="s">
        <v>7074</v>
      </c>
      <c r="C6626" s="2">
        <v>35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35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34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34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26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33</v>
      </c>
      <c r="D6631" s="2" t="s">
        <v>452</v>
      </c>
      <c r="E6631" s="2"/>
      <c r="F6631" s="2"/>
      <c r="G6631" s="2"/>
      <c r="H6631" s="2"/>
    </row>
    <row r="6632" spans="2:8">
      <c r="B6632" s="2" t="s">
        <v>7080</v>
      </c>
      <c r="C6632" s="2">
        <v>35</v>
      </c>
      <c r="D6632" s="2" t="s">
        <v>452</v>
      </c>
      <c r="E6632" s="2"/>
      <c r="F6632" s="2"/>
      <c r="G6632" s="2"/>
      <c r="H6632" s="2"/>
    </row>
    <row r="6633" spans="2:8">
      <c r="B6633" s="2" t="s">
        <v>7081</v>
      </c>
      <c r="C6633" s="2">
        <v>38</v>
      </c>
      <c r="D6633" s="2" t="s">
        <v>452</v>
      </c>
      <c r="E6633" s="2"/>
      <c r="F6633" s="2"/>
      <c r="G6633" s="2"/>
      <c r="H6633" s="2"/>
    </row>
    <row r="6634" spans="2:8">
      <c r="B6634" s="2" t="s">
        <v>7082</v>
      </c>
      <c r="C6634" s="2">
        <v>38</v>
      </c>
      <c r="D6634" s="2" t="s">
        <v>452</v>
      </c>
      <c r="E6634" s="2"/>
      <c r="F6634" s="2"/>
      <c r="G6634" s="2"/>
      <c r="H6634" s="2"/>
    </row>
    <row r="6635" spans="2:8">
      <c r="B6635" s="2" t="s">
        <v>7083</v>
      </c>
      <c r="C6635" s="2">
        <v>36</v>
      </c>
      <c r="D6635" s="2" t="s">
        <v>452</v>
      </c>
      <c r="E6635" s="2"/>
      <c r="F6635" s="2"/>
      <c r="G6635" s="2"/>
      <c r="H6635" s="2"/>
    </row>
    <row r="6636" spans="2:8">
      <c r="B6636" s="2" t="s">
        <v>7084</v>
      </c>
      <c r="C6636" s="2">
        <v>29</v>
      </c>
      <c r="D6636" s="2" t="s">
        <v>452</v>
      </c>
      <c r="E6636" s="2"/>
      <c r="F6636" s="2"/>
      <c r="G6636" s="2"/>
      <c r="H6636" s="2"/>
    </row>
    <row r="6637" spans="2:8">
      <c r="B6637" s="2" t="s">
        <v>7085</v>
      </c>
      <c r="C6637" s="2">
        <v>22</v>
      </c>
      <c r="D6637" s="2" t="s">
        <v>452</v>
      </c>
      <c r="E6637" s="2"/>
      <c r="F6637" s="2"/>
      <c r="G6637" s="2"/>
      <c r="H6637" s="2"/>
    </row>
    <row r="6638" spans="2:8">
      <c r="B6638" s="2" t="s">
        <v>7086</v>
      </c>
      <c r="C6638" s="2">
        <v>25</v>
      </c>
      <c r="D6638" s="2" t="s">
        <v>452</v>
      </c>
      <c r="E6638" s="2"/>
      <c r="F6638" s="2"/>
      <c r="G6638" s="2"/>
      <c r="H6638" s="2"/>
    </row>
    <row r="6639" spans="2:8">
      <c r="B6639" s="2" t="s">
        <v>7087</v>
      </c>
      <c r="C6639" s="2">
        <v>26</v>
      </c>
      <c r="D6639" s="2" t="s">
        <v>452</v>
      </c>
      <c r="E6639" s="2"/>
      <c r="F6639" s="2"/>
      <c r="G6639" s="2"/>
      <c r="H6639" s="2"/>
    </row>
    <row r="6640" spans="2:8">
      <c r="B6640" s="2" t="s">
        <v>7088</v>
      </c>
      <c r="C6640" s="2">
        <v>26</v>
      </c>
      <c r="D6640" s="2" t="s">
        <v>452</v>
      </c>
      <c r="E6640" s="2"/>
      <c r="F6640" s="2"/>
      <c r="G6640" s="2"/>
      <c r="H6640" s="2"/>
    </row>
    <row r="6641" spans="2:8">
      <c r="B6641" s="2" t="s">
        <v>7089</v>
      </c>
      <c r="C6641" s="2">
        <v>26</v>
      </c>
      <c r="D6641" s="2" t="s">
        <v>452</v>
      </c>
      <c r="E6641" s="2"/>
      <c r="F6641" s="2"/>
      <c r="G6641" s="2"/>
      <c r="H6641" s="2"/>
    </row>
    <row r="6642" spans="2:8">
      <c r="B6642" s="2" t="s">
        <v>7090</v>
      </c>
      <c r="C6642" s="2">
        <v>25</v>
      </c>
      <c r="D6642" s="2" t="s">
        <v>452</v>
      </c>
      <c r="E6642" s="2"/>
      <c r="F6642" s="2"/>
      <c r="G6642" s="2"/>
      <c r="H6642" s="2"/>
    </row>
    <row r="6643" spans="2:8">
      <c r="B6643" s="2" t="s">
        <v>7091</v>
      </c>
      <c r="C6643" s="2">
        <v>33</v>
      </c>
      <c r="D6643" s="2" t="s">
        <v>452</v>
      </c>
      <c r="E6643" s="2"/>
      <c r="F6643" s="2"/>
      <c r="G6643" s="2"/>
      <c r="H6643" s="2"/>
    </row>
    <row r="6644" spans="2:8">
      <c r="B6644" s="2" t="s">
        <v>7092</v>
      </c>
      <c r="C6644" s="2">
        <v>36</v>
      </c>
      <c r="D6644" s="2" t="s">
        <v>452</v>
      </c>
      <c r="E6644" s="2"/>
      <c r="F6644" s="2"/>
      <c r="G6644" s="2"/>
      <c r="H6644" s="2"/>
    </row>
    <row r="6645" spans="2:8">
      <c r="B6645" s="2" t="s">
        <v>7093</v>
      </c>
      <c r="C6645" s="2">
        <v>36</v>
      </c>
      <c r="D6645" s="2" t="s">
        <v>452</v>
      </c>
      <c r="E6645" s="2"/>
      <c r="F6645" s="2"/>
      <c r="G6645" s="2"/>
      <c r="H6645" s="2"/>
    </row>
    <row r="6646" spans="2:8">
      <c r="B6646" s="2" t="s">
        <v>7094</v>
      </c>
      <c r="C6646" s="2">
        <v>37</v>
      </c>
      <c r="D6646" s="2" t="s">
        <v>452</v>
      </c>
      <c r="E6646" s="2"/>
      <c r="F6646" s="2"/>
      <c r="G6646" s="2"/>
      <c r="H6646" s="2"/>
    </row>
    <row r="6647" spans="2:8">
      <c r="B6647" s="2" t="s">
        <v>7095</v>
      </c>
      <c r="C6647" s="2">
        <v>36</v>
      </c>
      <c r="D6647" s="2" t="s">
        <v>452</v>
      </c>
      <c r="E6647" s="2"/>
      <c r="F6647" s="2"/>
      <c r="G6647" s="2"/>
      <c r="H6647" s="2"/>
    </row>
    <row r="6648" spans="2:8">
      <c r="B6648" s="2" t="s">
        <v>7096</v>
      </c>
      <c r="C6648" s="2">
        <v>34</v>
      </c>
      <c r="D6648" s="2" t="s">
        <v>452</v>
      </c>
      <c r="E6648" s="2"/>
      <c r="F6648" s="2"/>
      <c r="G6648" s="2"/>
      <c r="H6648" s="2"/>
    </row>
    <row r="6649" spans="2:8">
      <c r="B6649" s="2" t="s">
        <v>7097</v>
      </c>
      <c r="C6649" s="2">
        <v>30</v>
      </c>
      <c r="D6649" s="2" t="s">
        <v>452</v>
      </c>
      <c r="E6649" s="2"/>
      <c r="F6649" s="2"/>
      <c r="G6649" s="2"/>
      <c r="H6649" s="2"/>
    </row>
    <row r="6650" spans="2:8">
      <c r="B6650" s="2" t="s">
        <v>7098</v>
      </c>
      <c r="C6650" s="2">
        <v>35</v>
      </c>
      <c r="D6650" s="2" t="s">
        <v>452</v>
      </c>
      <c r="E6650" s="2"/>
      <c r="F6650" s="2"/>
      <c r="G6650" s="2"/>
      <c r="H6650" s="2"/>
    </row>
    <row r="6651" spans="2:8">
      <c r="B6651" s="2" t="s">
        <v>7099</v>
      </c>
      <c r="C6651" s="2">
        <v>33</v>
      </c>
      <c r="D6651" s="2" t="s">
        <v>452</v>
      </c>
      <c r="E6651" s="2"/>
      <c r="F6651" s="2"/>
      <c r="G6651" s="2"/>
      <c r="H6651" s="2"/>
    </row>
    <row r="6652" spans="2:8">
      <c r="B6652" s="2" t="s">
        <v>7100</v>
      </c>
      <c r="C6652" s="2">
        <v>32</v>
      </c>
      <c r="D6652" s="2" t="s">
        <v>452</v>
      </c>
      <c r="E6652" s="2"/>
      <c r="F6652" s="2"/>
      <c r="G6652" s="2"/>
      <c r="H6652" s="2"/>
    </row>
    <row r="6653" spans="2:8">
      <c r="B6653" s="2" t="s">
        <v>7101</v>
      </c>
      <c r="C6653" s="2">
        <v>31</v>
      </c>
      <c r="D6653" s="2" t="s">
        <v>452</v>
      </c>
      <c r="E6653" s="2"/>
      <c r="F6653" s="2"/>
      <c r="G6653" s="2"/>
      <c r="H6653" s="2"/>
    </row>
    <row r="6654" spans="2:8">
      <c r="B6654" s="2" t="s">
        <v>7102</v>
      </c>
      <c r="C6654" s="2">
        <v>27</v>
      </c>
      <c r="D6654" s="2" t="s">
        <v>452</v>
      </c>
      <c r="E6654" s="2"/>
      <c r="F6654" s="2"/>
      <c r="G6654" s="2"/>
      <c r="H6654" s="2"/>
    </row>
    <row r="6655" spans="2:8">
      <c r="B6655" s="2" t="s">
        <v>7103</v>
      </c>
      <c r="C6655" s="2">
        <v>29</v>
      </c>
      <c r="D6655" s="2" t="s">
        <v>452</v>
      </c>
      <c r="E6655" s="2"/>
      <c r="F6655" s="2"/>
      <c r="G6655" s="2"/>
      <c r="H6655" s="2"/>
    </row>
    <row r="6656" spans="2:8">
      <c r="B6656" s="2" t="s">
        <v>7104</v>
      </c>
      <c r="C6656" s="2">
        <v>29</v>
      </c>
      <c r="D6656" s="2" t="s">
        <v>452</v>
      </c>
      <c r="E6656" s="2"/>
      <c r="F6656" s="2"/>
      <c r="G6656" s="2"/>
      <c r="H6656" s="2"/>
    </row>
    <row r="6657" spans="2:8">
      <c r="B6657" s="2" t="s">
        <v>7105</v>
      </c>
      <c r="C6657" s="2">
        <v>27</v>
      </c>
      <c r="D6657" s="2" t="s">
        <v>452</v>
      </c>
      <c r="E6657" s="2"/>
      <c r="F6657" s="2"/>
      <c r="G6657" s="2"/>
      <c r="H6657" s="2"/>
    </row>
    <row r="6658" spans="2:8">
      <c r="B6658" s="2" t="s">
        <v>7106</v>
      </c>
      <c r="C6658" s="2">
        <v>29</v>
      </c>
      <c r="D6658" s="2" t="s">
        <v>452</v>
      </c>
      <c r="E6658" s="2"/>
      <c r="F6658" s="2"/>
      <c r="G6658" s="2"/>
      <c r="H6658" s="2"/>
    </row>
    <row r="6659" spans="2:8">
      <c r="B6659" s="2" t="s">
        <v>7107</v>
      </c>
      <c r="C6659" s="2">
        <v>27</v>
      </c>
      <c r="D6659" s="2" t="s">
        <v>452</v>
      </c>
      <c r="E6659" s="2"/>
      <c r="F6659" s="2"/>
      <c r="G6659" s="2"/>
      <c r="H6659" s="2"/>
    </row>
    <row r="6660" spans="2:8">
      <c r="B6660" s="2" t="s">
        <v>7108</v>
      </c>
      <c r="C6660" s="2">
        <v>29</v>
      </c>
      <c r="D6660" s="2" t="s">
        <v>452</v>
      </c>
      <c r="E6660" s="2"/>
      <c r="F6660" s="2"/>
      <c r="G6660" s="2"/>
      <c r="H6660" s="2"/>
    </row>
    <row r="6661" spans="2:8">
      <c r="B6661" s="2" t="s">
        <v>7109</v>
      </c>
      <c r="C6661" s="2">
        <v>26</v>
      </c>
      <c r="D6661" s="2" t="s">
        <v>452</v>
      </c>
      <c r="E6661" s="2"/>
      <c r="F6661" s="2"/>
      <c r="G6661" s="2"/>
      <c r="H6661" s="2"/>
    </row>
    <row r="6662" spans="2:8">
      <c r="B6662" s="2" t="s">
        <v>7110</v>
      </c>
      <c r="C6662" s="2">
        <v>31</v>
      </c>
      <c r="D6662" s="2" t="s">
        <v>452</v>
      </c>
      <c r="E6662" s="2"/>
      <c r="F6662" s="2"/>
      <c r="G6662" s="2"/>
      <c r="H6662" s="2"/>
    </row>
    <row r="6663" spans="2:8">
      <c r="B6663" s="2" t="s">
        <v>7111</v>
      </c>
      <c r="C6663" s="2">
        <v>30</v>
      </c>
      <c r="D6663" s="2" t="s">
        <v>452</v>
      </c>
      <c r="E6663" s="2"/>
      <c r="F6663" s="2"/>
      <c r="G6663" s="2"/>
      <c r="H6663" s="2"/>
    </row>
    <row r="6664" spans="2:8">
      <c r="B6664" s="2" t="s">
        <v>7112</v>
      </c>
      <c r="C6664" s="2">
        <v>30</v>
      </c>
      <c r="D6664" s="2" t="s">
        <v>452</v>
      </c>
      <c r="E6664" s="2"/>
      <c r="F6664" s="2"/>
      <c r="G6664" s="2"/>
      <c r="H6664" s="2"/>
    </row>
    <row r="6665" spans="2:8">
      <c r="B6665" s="2" t="s">
        <v>7113</v>
      </c>
      <c r="C6665" s="2">
        <v>27</v>
      </c>
      <c r="D6665" s="2" t="s">
        <v>452</v>
      </c>
      <c r="E6665" s="2"/>
      <c r="F6665" s="2"/>
      <c r="G6665" s="2"/>
      <c r="H6665" s="2"/>
    </row>
    <row r="6666" spans="2:8">
      <c r="B6666" s="2" t="s">
        <v>7114</v>
      </c>
      <c r="C6666" s="2">
        <v>29</v>
      </c>
      <c r="D6666" s="2" t="s">
        <v>452</v>
      </c>
      <c r="E6666" s="2"/>
      <c r="F6666" s="2"/>
      <c r="G6666" s="2"/>
      <c r="H6666" s="2"/>
    </row>
    <row r="6667" spans="2:8">
      <c r="B6667" s="2" t="s">
        <v>7115</v>
      </c>
      <c r="C6667" s="2">
        <v>29</v>
      </c>
      <c r="D6667" s="2" t="s">
        <v>452</v>
      </c>
      <c r="E6667" s="2"/>
      <c r="F6667" s="2"/>
      <c r="G6667" s="2"/>
      <c r="H6667" s="2"/>
    </row>
    <row r="6668" spans="2:8">
      <c r="B6668" s="2" t="s">
        <v>7116</v>
      </c>
      <c r="C6668" s="2">
        <v>30</v>
      </c>
      <c r="D6668" s="2" t="s">
        <v>452</v>
      </c>
      <c r="E6668" s="2"/>
      <c r="F6668" s="2"/>
      <c r="G6668" s="2"/>
      <c r="H6668" s="2"/>
    </row>
    <row r="6669" spans="2:8">
      <c r="B6669" s="2" t="s">
        <v>7117</v>
      </c>
      <c r="C6669" s="2">
        <v>29</v>
      </c>
      <c r="D6669" s="2" t="s">
        <v>452</v>
      </c>
      <c r="E6669" s="2"/>
      <c r="F6669" s="2"/>
      <c r="G6669" s="2"/>
      <c r="H6669" s="2"/>
    </row>
    <row r="6670" spans="2:8">
      <c r="B6670" s="2" t="s">
        <v>7118</v>
      </c>
      <c r="C6670" s="2">
        <v>29</v>
      </c>
      <c r="D6670" s="2" t="s">
        <v>452</v>
      </c>
      <c r="E6670" s="2"/>
      <c r="F6670" s="2"/>
      <c r="G6670" s="2"/>
      <c r="H6670" s="2"/>
    </row>
    <row r="6671" spans="2:8">
      <c r="B6671" s="2" t="s">
        <v>7119</v>
      </c>
      <c r="C6671" s="2">
        <v>27</v>
      </c>
      <c r="D6671" s="2" t="s">
        <v>452</v>
      </c>
      <c r="E6671" s="2"/>
      <c r="F6671" s="2"/>
      <c r="G6671" s="2"/>
      <c r="H6671" s="2"/>
    </row>
    <row r="6672" spans="2:8">
      <c r="B6672" s="2" t="s">
        <v>7120</v>
      </c>
      <c r="C6672" s="2">
        <v>21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21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23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24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23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23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24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22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21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19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17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18</v>
      </c>
      <c r="D6683" s="2" t="s">
        <v>452</v>
      </c>
      <c r="E6683" s="2"/>
      <c r="F6683" s="2"/>
      <c r="G6683" s="2"/>
      <c r="H6683" s="2"/>
    </row>
    <row r="6684" spans="2:8">
      <c r="B6684" s="2" t="s">
        <v>7132</v>
      </c>
      <c r="C6684" s="2">
        <v>20</v>
      </c>
      <c r="D6684" s="2" t="s">
        <v>452</v>
      </c>
      <c r="E6684" s="2"/>
      <c r="F6684" s="2"/>
      <c r="G6684" s="2"/>
      <c r="H6684" s="2"/>
    </row>
    <row r="6685" spans="2:8">
      <c r="B6685" s="2" t="s">
        <v>7133</v>
      </c>
      <c r="C6685" s="2">
        <v>23</v>
      </c>
      <c r="D6685" s="2" t="s">
        <v>452</v>
      </c>
      <c r="E6685" s="2"/>
      <c r="F6685" s="2"/>
      <c r="G6685" s="2"/>
      <c r="H6685" s="2"/>
    </row>
    <row r="6686" spans="2:8">
      <c r="B6686" s="2" t="s">
        <v>7134</v>
      </c>
      <c r="C6686" s="2">
        <v>24</v>
      </c>
      <c r="D6686" s="2" t="s">
        <v>452</v>
      </c>
      <c r="E6686" s="2"/>
      <c r="F6686" s="2"/>
      <c r="G6686" s="2"/>
      <c r="H6686" s="2"/>
    </row>
    <row r="6687" spans="2:8">
      <c r="B6687" s="2" t="s">
        <v>7135</v>
      </c>
      <c r="C6687" s="2">
        <v>23</v>
      </c>
      <c r="D6687" s="2" t="s">
        <v>452</v>
      </c>
      <c r="E6687" s="2"/>
      <c r="F6687" s="2"/>
      <c r="G6687" s="2"/>
      <c r="H6687" s="2"/>
    </row>
    <row r="6688" spans="2:8">
      <c r="B6688" s="2" t="s">
        <v>7136</v>
      </c>
      <c r="C6688" s="2">
        <v>23</v>
      </c>
      <c r="D6688" s="2" t="s">
        <v>452</v>
      </c>
      <c r="E6688" s="2"/>
      <c r="F6688" s="2"/>
      <c r="G6688" s="2"/>
      <c r="H6688" s="2"/>
    </row>
    <row r="6689" spans="2:8">
      <c r="B6689" s="2" t="s">
        <v>7137</v>
      </c>
      <c r="C6689" s="2">
        <v>22</v>
      </c>
      <c r="D6689" s="2" t="s">
        <v>452</v>
      </c>
      <c r="E6689" s="2"/>
      <c r="F6689" s="2"/>
      <c r="G6689" s="2"/>
      <c r="H6689" s="2"/>
    </row>
    <row r="6690" spans="2:8">
      <c r="B6690" s="2" t="s">
        <v>7138</v>
      </c>
      <c r="C6690" s="2">
        <v>21</v>
      </c>
      <c r="D6690" s="2" t="s">
        <v>452</v>
      </c>
      <c r="E6690" s="2"/>
      <c r="F6690" s="2"/>
      <c r="G6690" s="2"/>
      <c r="H6690" s="2"/>
    </row>
    <row r="6691" spans="2:8">
      <c r="B6691" s="2" t="s">
        <v>7139</v>
      </c>
      <c r="C6691" s="2">
        <v>18</v>
      </c>
      <c r="D6691" s="2" t="s">
        <v>452</v>
      </c>
      <c r="E6691" s="2"/>
      <c r="F6691" s="2"/>
      <c r="G6691" s="2"/>
      <c r="H6691" s="2"/>
    </row>
    <row r="6692" spans="2:8">
      <c r="B6692" s="2" t="s">
        <v>7140</v>
      </c>
      <c r="C6692" s="2">
        <v>18</v>
      </c>
      <c r="D6692" s="2" t="s">
        <v>452</v>
      </c>
      <c r="E6692" s="2"/>
      <c r="F6692" s="2"/>
      <c r="G6692" s="2"/>
      <c r="H6692" s="2"/>
    </row>
    <row r="6693" spans="2:8">
      <c r="B6693" s="2" t="s">
        <v>7141</v>
      </c>
      <c r="C6693" s="2">
        <v>16</v>
      </c>
      <c r="D6693" s="2" t="s">
        <v>452</v>
      </c>
      <c r="E6693" s="2"/>
      <c r="F6693" s="2"/>
      <c r="G6693" s="2"/>
      <c r="H6693" s="2"/>
    </row>
    <row r="6694" spans="2:8">
      <c r="B6694" s="2" t="s">
        <v>7142</v>
      </c>
      <c r="C6694" s="2">
        <v>12</v>
      </c>
      <c r="D6694" s="2" t="s">
        <v>452</v>
      </c>
      <c r="E6694" s="2"/>
      <c r="F6694" s="2"/>
      <c r="G6694" s="2"/>
      <c r="H6694" s="2"/>
    </row>
    <row r="6695" spans="2:8">
      <c r="B6695" s="2" t="s">
        <v>7143</v>
      </c>
      <c r="C6695" s="2">
        <v>37</v>
      </c>
      <c r="D6695" s="2" t="s">
        <v>452</v>
      </c>
      <c r="E6695" s="2"/>
      <c r="F6695" s="2"/>
      <c r="G6695" s="2"/>
      <c r="H6695" s="2"/>
    </row>
    <row r="6696" spans="2:8">
      <c r="B6696" s="2" t="s">
        <v>7144</v>
      </c>
      <c r="C6696" s="2">
        <v>37</v>
      </c>
      <c r="D6696" s="2" t="s">
        <v>452</v>
      </c>
      <c r="E6696" s="2"/>
      <c r="F6696" s="2"/>
      <c r="G6696" s="2"/>
      <c r="H6696" s="2"/>
    </row>
    <row r="6697" spans="2:8">
      <c r="B6697" s="2" t="s">
        <v>7145</v>
      </c>
      <c r="C6697" s="2">
        <v>32</v>
      </c>
      <c r="D6697" s="2" t="s">
        <v>452</v>
      </c>
      <c r="E6697" s="2"/>
      <c r="F6697" s="2"/>
      <c r="G6697" s="2"/>
      <c r="H6697" s="2"/>
    </row>
    <row r="6698" spans="2:8">
      <c r="B6698" s="2" t="s">
        <v>7146</v>
      </c>
      <c r="C6698" s="2">
        <v>28</v>
      </c>
      <c r="D6698" s="2" t="s">
        <v>452</v>
      </c>
      <c r="E6698" s="2"/>
      <c r="F6698" s="2"/>
      <c r="G6698" s="2"/>
      <c r="H6698" s="2"/>
    </row>
    <row r="6699" spans="2:8">
      <c r="B6699" s="2" t="s">
        <v>7147</v>
      </c>
      <c r="C6699" s="2">
        <v>29</v>
      </c>
      <c r="D6699" s="2" t="s">
        <v>452</v>
      </c>
      <c r="E6699" s="2"/>
      <c r="F6699" s="2"/>
      <c r="G6699" s="2"/>
      <c r="H6699" s="2"/>
    </row>
    <row r="6700" spans="2:8">
      <c r="B6700" s="2" t="s">
        <v>7148</v>
      </c>
      <c r="C6700" s="2">
        <v>30</v>
      </c>
      <c r="D6700" s="2" t="s">
        <v>452</v>
      </c>
      <c r="E6700" s="2"/>
      <c r="F6700" s="2"/>
      <c r="G6700" s="2"/>
      <c r="H6700" s="2"/>
    </row>
    <row r="6701" spans="2:8">
      <c r="B6701" s="2" t="s">
        <v>7149</v>
      </c>
      <c r="C6701" s="2">
        <v>29</v>
      </c>
      <c r="D6701" s="2" t="s">
        <v>452</v>
      </c>
      <c r="E6701" s="2"/>
      <c r="F6701" s="2"/>
      <c r="G6701" s="2"/>
      <c r="H6701" s="2"/>
    </row>
    <row r="6702" spans="2:8">
      <c r="B6702" s="2" t="s">
        <v>7150</v>
      </c>
      <c r="C6702" s="2">
        <v>29</v>
      </c>
      <c r="D6702" s="2" t="s">
        <v>452</v>
      </c>
      <c r="E6702" s="2"/>
      <c r="F6702" s="2"/>
      <c r="G6702" s="2"/>
      <c r="H6702" s="2"/>
    </row>
    <row r="6703" spans="2:8">
      <c r="B6703" s="2" t="s">
        <v>7151</v>
      </c>
      <c r="C6703" s="2">
        <v>29</v>
      </c>
      <c r="D6703" s="2" t="s">
        <v>452</v>
      </c>
      <c r="E6703" s="2"/>
      <c r="F6703" s="2"/>
      <c r="G6703" s="2"/>
      <c r="H6703" s="2"/>
    </row>
    <row r="6704" spans="2:8">
      <c r="B6704" s="2" t="s">
        <v>7152</v>
      </c>
      <c r="C6704" s="2">
        <v>27</v>
      </c>
      <c r="D6704" s="2" t="s">
        <v>452</v>
      </c>
      <c r="E6704" s="2"/>
      <c r="F6704" s="2"/>
      <c r="G6704" s="2"/>
      <c r="H6704" s="2"/>
    </row>
    <row r="6705" spans="2:8">
      <c r="B6705" s="2" t="s">
        <v>7153</v>
      </c>
      <c r="C6705" s="2">
        <v>21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29</v>
      </c>
      <c r="D6706" s="2" t="s">
        <v>452</v>
      </c>
      <c r="E6706" s="2"/>
      <c r="F6706" s="2"/>
      <c r="G6706" s="2"/>
      <c r="H6706" s="2"/>
    </row>
    <row r="6707" spans="2:8">
      <c r="B6707" s="2" t="s">
        <v>7155</v>
      </c>
      <c r="C6707" s="2">
        <v>33</v>
      </c>
      <c r="D6707" s="2" t="s">
        <v>452</v>
      </c>
      <c r="E6707" s="2"/>
      <c r="F6707" s="2"/>
      <c r="G6707" s="2"/>
      <c r="H6707" s="2"/>
    </row>
    <row r="6708" spans="2:8">
      <c r="B6708" s="2" t="s">
        <v>7156</v>
      </c>
      <c r="C6708" s="2">
        <v>32</v>
      </c>
      <c r="D6708" s="2" t="s">
        <v>452</v>
      </c>
      <c r="E6708" s="2"/>
      <c r="F6708" s="2"/>
      <c r="G6708" s="2"/>
      <c r="H6708" s="2"/>
    </row>
    <row r="6709" spans="2:8">
      <c r="B6709" s="2" t="s">
        <v>7157</v>
      </c>
      <c r="C6709" s="2">
        <v>34</v>
      </c>
      <c r="D6709" s="2" t="s">
        <v>452</v>
      </c>
      <c r="E6709" s="2"/>
      <c r="F6709" s="2"/>
      <c r="G6709" s="2"/>
      <c r="H6709" s="2"/>
    </row>
    <row r="6710" spans="2:8">
      <c r="B6710" s="2" t="s">
        <v>7158</v>
      </c>
      <c r="C6710" s="2">
        <v>34</v>
      </c>
      <c r="D6710" s="2" t="s">
        <v>452</v>
      </c>
      <c r="E6710" s="2"/>
      <c r="F6710" s="2"/>
      <c r="G6710" s="2"/>
      <c r="H6710" s="2"/>
    </row>
    <row r="6711" spans="2:8">
      <c r="B6711" s="2" t="s">
        <v>7159</v>
      </c>
      <c r="C6711" s="2">
        <v>32</v>
      </c>
      <c r="D6711" s="2" t="s">
        <v>452</v>
      </c>
      <c r="E6711" s="2"/>
      <c r="F6711" s="2"/>
      <c r="G6711" s="2"/>
      <c r="H6711" s="2"/>
    </row>
    <row r="6712" spans="2:8">
      <c r="B6712" s="2" t="s">
        <v>7160</v>
      </c>
      <c r="C6712" s="2">
        <v>33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33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34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34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30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22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32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36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36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36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36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8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7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8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10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11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11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13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15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18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21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22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24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23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21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20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16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16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17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17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17</v>
      </c>
      <c r="D6742" s="2" t="s">
        <v>452</v>
      </c>
      <c r="E6742" s="2"/>
      <c r="F6742" s="2"/>
      <c r="G6742" s="2"/>
      <c r="H6742" s="2"/>
    </row>
    <row r="6743" spans="2:8">
      <c r="B6743" s="2" t="s">
        <v>7191</v>
      </c>
      <c r="C6743" s="2">
        <v>18</v>
      </c>
      <c r="D6743" s="2" t="s">
        <v>452</v>
      </c>
      <c r="E6743" s="2"/>
      <c r="F6743" s="2"/>
      <c r="G6743" s="2"/>
      <c r="H6743" s="2"/>
    </row>
    <row r="6744" spans="2:8">
      <c r="B6744" s="2" t="s">
        <v>7192</v>
      </c>
      <c r="C6744" s="2">
        <v>19</v>
      </c>
      <c r="D6744" s="2" t="s">
        <v>452</v>
      </c>
      <c r="E6744" s="2"/>
      <c r="F6744" s="2"/>
      <c r="G6744" s="2"/>
      <c r="H6744" s="2"/>
    </row>
    <row r="6745" spans="2:8">
      <c r="B6745" s="2" t="s">
        <v>7193</v>
      </c>
      <c r="C6745" s="2">
        <v>22</v>
      </c>
      <c r="D6745" s="2" t="s">
        <v>452</v>
      </c>
      <c r="E6745" s="2"/>
      <c r="F6745" s="2"/>
      <c r="G6745" s="2"/>
      <c r="H6745" s="2"/>
    </row>
    <row r="6746" spans="2:8">
      <c r="B6746" s="2" t="s">
        <v>7194</v>
      </c>
      <c r="C6746" s="2">
        <v>22</v>
      </c>
      <c r="D6746" s="2" t="s">
        <v>452</v>
      </c>
      <c r="E6746" s="2"/>
      <c r="F6746" s="2"/>
      <c r="G6746" s="2"/>
      <c r="H6746" s="2"/>
    </row>
    <row r="6747" spans="2:8">
      <c r="B6747" s="2" t="s">
        <v>7195</v>
      </c>
      <c r="C6747" s="2">
        <v>22</v>
      </c>
      <c r="D6747" s="2" t="s">
        <v>452</v>
      </c>
      <c r="E6747" s="2"/>
      <c r="F6747" s="2"/>
      <c r="G6747" s="2"/>
      <c r="H6747" s="2"/>
    </row>
    <row r="6748" spans="2:8">
      <c r="B6748" s="2" t="s">
        <v>7196</v>
      </c>
      <c r="C6748" s="2">
        <v>23</v>
      </c>
      <c r="D6748" s="2" t="s">
        <v>452</v>
      </c>
      <c r="E6748" s="2"/>
      <c r="F6748" s="2"/>
      <c r="G6748" s="2"/>
      <c r="H6748" s="2"/>
    </row>
    <row r="6749" spans="2:8">
      <c r="B6749" s="2" t="s">
        <v>7197</v>
      </c>
      <c r="C6749" s="2">
        <v>22</v>
      </c>
      <c r="D6749" s="2" t="s">
        <v>452</v>
      </c>
      <c r="E6749" s="2"/>
      <c r="F6749" s="2"/>
      <c r="G6749" s="2"/>
      <c r="H6749" s="2"/>
    </row>
    <row r="6750" spans="2:8">
      <c r="B6750" s="2" t="s">
        <v>7198</v>
      </c>
      <c r="C6750" s="2">
        <v>22</v>
      </c>
      <c r="D6750" s="2" t="s">
        <v>452</v>
      </c>
      <c r="E6750" s="2"/>
      <c r="F6750" s="2"/>
      <c r="G6750" s="2"/>
      <c r="H6750" s="2"/>
    </row>
    <row r="6751" spans="2:8">
      <c r="B6751" s="2" t="s">
        <v>7199</v>
      </c>
      <c r="C6751" s="2">
        <v>22</v>
      </c>
      <c r="D6751" s="2" t="s">
        <v>452</v>
      </c>
      <c r="E6751" s="2"/>
      <c r="F6751" s="2"/>
      <c r="G6751" s="2"/>
      <c r="H6751" s="2"/>
    </row>
    <row r="6752" spans="2:8">
      <c r="B6752" s="2" t="s">
        <v>7200</v>
      </c>
      <c r="C6752" s="2">
        <v>21</v>
      </c>
      <c r="D6752" s="2" t="s">
        <v>452</v>
      </c>
      <c r="E6752" s="2"/>
      <c r="F6752" s="2"/>
      <c r="G6752" s="2"/>
      <c r="H6752" s="2"/>
    </row>
    <row r="6753" spans="2:8">
      <c r="B6753" s="2" t="s">
        <v>7201</v>
      </c>
      <c r="C6753" s="2">
        <v>19</v>
      </c>
      <c r="D6753" s="2" t="s">
        <v>452</v>
      </c>
      <c r="E6753" s="2"/>
      <c r="F6753" s="2"/>
      <c r="G6753" s="2"/>
      <c r="H6753" s="2"/>
    </row>
    <row r="6754" spans="2:8">
      <c r="B6754" s="2" t="s">
        <v>7202</v>
      </c>
      <c r="C6754" s="2">
        <v>20</v>
      </c>
      <c r="D6754" s="2" t="s">
        <v>452</v>
      </c>
      <c r="E6754" s="2"/>
      <c r="F6754" s="2"/>
      <c r="G6754" s="2"/>
      <c r="H6754" s="2"/>
    </row>
    <row r="6755" spans="2:8">
      <c r="B6755" s="2" t="s">
        <v>7203</v>
      </c>
      <c r="C6755" s="2">
        <v>18</v>
      </c>
      <c r="D6755" s="2" t="s">
        <v>452</v>
      </c>
      <c r="E6755" s="2"/>
      <c r="F6755" s="2"/>
      <c r="G6755" s="2"/>
      <c r="H6755" s="2"/>
    </row>
    <row r="6756" spans="2:8">
      <c r="B6756" s="2" t="s">
        <v>7204</v>
      </c>
      <c r="C6756" s="2">
        <v>27</v>
      </c>
      <c r="D6756" s="2" t="s">
        <v>452</v>
      </c>
      <c r="E6756" s="2"/>
      <c r="F6756" s="2"/>
      <c r="G6756" s="2"/>
      <c r="H6756" s="2"/>
    </row>
    <row r="6757" spans="2:8">
      <c r="B6757" s="2" t="s">
        <v>7205</v>
      </c>
      <c r="C6757" s="2">
        <v>29</v>
      </c>
      <c r="D6757" s="2" t="s">
        <v>452</v>
      </c>
      <c r="E6757" s="2"/>
      <c r="F6757" s="2"/>
      <c r="G6757" s="2"/>
      <c r="H6757" s="2"/>
    </row>
    <row r="6758" spans="2:8">
      <c r="B6758" s="2" t="s">
        <v>7206</v>
      </c>
      <c r="C6758" s="2">
        <v>29</v>
      </c>
      <c r="D6758" s="2" t="s">
        <v>452</v>
      </c>
      <c r="E6758" s="2"/>
      <c r="F6758" s="2"/>
      <c r="G6758" s="2"/>
      <c r="H6758" s="2"/>
    </row>
    <row r="6759" spans="2:8">
      <c r="B6759" s="2" t="s">
        <v>7207</v>
      </c>
      <c r="C6759" s="2">
        <v>29</v>
      </c>
      <c r="D6759" s="2" t="s">
        <v>452</v>
      </c>
      <c r="E6759" s="2"/>
      <c r="F6759" s="2"/>
      <c r="G6759" s="2"/>
      <c r="H6759" s="2"/>
    </row>
    <row r="6760" spans="2:8">
      <c r="B6760" s="2" t="s">
        <v>7208</v>
      </c>
      <c r="C6760" s="2">
        <v>28</v>
      </c>
      <c r="D6760" s="2" t="s">
        <v>452</v>
      </c>
      <c r="E6760" s="2"/>
      <c r="F6760" s="2"/>
      <c r="G6760" s="2"/>
      <c r="H6760" s="2"/>
    </row>
    <row r="6761" spans="2:8">
      <c r="B6761" s="2" t="s">
        <v>7209</v>
      </c>
      <c r="C6761" s="2">
        <v>27</v>
      </c>
      <c r="D6761" s="2" t="s">
        <v>452</v>
      </c>
      <c r="E6761" s="2"/>
      <c r="F6761" s="2"/>
      <c r="G6761" s="2"/>
      <c r="H6761" s="2"/>
    </row>
    <row r="6762" spans="2:8">
      <c r="B6762" s="2" t="s">
        <v>7210</v>
      </c>
      <c r="C6762" s="2">
        <v>24</v>
      </c>
      <c r="D6762" s="2" t="s">
        <v>452</v>
      </c>
      <c r="E6762" s="2"/>
      <c r="F6762" s="2"/>
      <c r="G6762" s="2"/>
      <c r="H6762" s="2"/>
    </row>
    <row r="6763" spans="2:8">
      <c r="B6763" s="2" t="s">
        <v>7211</v>
      </c>
      <c r="C6763" s="2">
        <v>27</v>
      </c>
      <c r="D6763" s="2" t="s">
        <v>452</v>
      </c>
      <c r="E6763" s="2"/>
      <c r="F6763" s="2"/>
      <c r="G6763" s="2"/>
      <c r="H6763" s="2"/>
    </row>
    <row r="6764" spans="2:8">
      <c r="B6764" s="2" t="s">
        <v>7212</v>
      </c>
      <c r="C6764" s="2">
        <v>28</v>
      </c>
      <c r="D6764" s="2" t="s">
        <v>452</v>
      </c>
      <c r="E6764" s="2"/>
      <c r="F6764" s="2"/>
      <c r="G6764" s="2"/>
      <c r="H6764" s="2"/>
    </row>
    <row r="6765" spans="2:8">
      <c r="B6765" s="2" t="s">
        <v>7213</v>
      </c>
      <c r="C6765" s="2">
        <v>30</v>
      </c>
      <c r="D6765" s="2" t="s">
        <v>452</v>
      </c>
      <c r="E6765" s="2"/>
      <c r="F6765" s="2"/>
      <c r="G6765" s="2"/>
      <c r="H6765" s="2"/>
    </row>
    <row r="6766" spans="2:8">
      <c r="B6766" s="2" t="s">
        <v>7214</v>
      </c>
      <c r="C6766" s="2">
        <v>32</v>
      </c>
      <c r="D6766" s="2" t="s">
        <v>452</v>
      </c>
      <c r="E6766" s="2"/>
      <c r="F6766" s="2"/>
      <c r="G6766" s="2"/>
      <c r="H6766" s="2"/>
    </row>
    <row r="6767" spans="2:8">
      <c r="B6767" s="2" t="s">
        <v>7215</v>
      </c>
      <c r="C6767" s="2">
        <v>30</v>
      </c>
      <c r="D6767" s="2" t="s">
        <v>452</v>
      </c>
      <c r="E6767" s="2"/>
      <c r="F6767" s="2"/>
      <c r="G6767" s="2"/>
      <c r="H6767" s="2"/>
    </row>
    <row r="6768" spans="2:8">
      <c r="B6768" s="2" t="s">
        <v>7216</v>
      </c>
      <c r="C6768" s="2">
        <v>26</v>
      </c>
      <c r="D6768" s="2" t="s">
        <v>452</v>
      </c>
      <c r="E6768" s="2"/>
      <c r="F6768" s="2"/>
      <c r="G6768" s="2"/>
      <c r="H6768" s="2"/>
    </row>
    <row r="6769" spans="2:8">
      <c r="B6769" s="2" t="s">
        <v>7217</v>
      </c>
      <c r="C6769" s="2">
        <v>39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41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42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41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25</v>
      </c>
      <c r="D6773" s="2" t="s">
        <v>452</v>
      </c>
      <c r="E6773" s="2"/>
      <c r="F6773" s="2"/>
      <c r="G6773" s="2"/>
      <c r="H6773" s="2"/>
    </row>
    <row r="6774" spans="2:8">
      <c r="B6774" s="2" t="s">
        <v>7222</v>
      </c>
      <c r="C6774" s="2">
        <v>29</v>
      </c>
      <c r="D6774" s="2" t="s">
        <v>452</v>
      </c>
      <c r="E6774" s="2"/>
      <c r="F6774" s="2"/>
      <c r="G6774" s="2"/>
      <c r="H6774" s="2"/>
    </row>
    <row r="6775" spans="2:8">
      <c r="B6775" s="2" t="s">
        <v>7223</v>
      </c>
      <c r="C6775" s="2">
        <v>31</v>
      </c>
      <c r="D6775" s="2" t="s">
        <v>452</v>
      </c>
      <c r="E6775" s="2"/>
      <c r="F6775" s="2"/>
      <c r="G6775" s="2"/>
      <c r="H6775" s="2"/>
    </row>
    <row r="6776" spans="2:8">
      <c r="B6776" s="2" t="s">
        <v>7224</v>
      </c>
      <c r="C6776" s="2">
        <v>29</v>
      </c>
      <c r="D6776" s="2" t="s">
        <v>452</v>
      </c>
      <c r="E6776" s="2"/>
      <c r="F6776" s="2"/>
      <c r="G6776" s="2"/>
      <c r="H6776" s="2"/>
    </row>
    <row r="6777" spans="2:8">
      <c r="B6777" s="2" t="s">
        <v>7225</v>
      </c>
      <c r="C6777" s="2">
        <v>28</v>
      </c>
      <c r="D6777" s="2" t="s">
        <v>452</v>
      </c>
      <c r="E6777" s="2"/>
      <c r="F6777" s="2"/>
      <c r="G6777" s="2"/>
      <c r="H6777" s="2"/>
    </row>
    <row r="6778" spans="2:8">
      <c r="B6778" s="2" t="s">
        <v>7226</v>
      </c>
      <c r="C6778" s="2">
        <v>27</v>
      </c>
      <c r="D6778" s="2" t="s">
        <v>452</v>
      </c>
      <c r="E6778" s="2"/>
      <c r="F6778" s="2"/>
      <c r="G6778" s="2"/>
      <c r="H6778" s="2"/>
    </row>
    <row r="6779" spans="2:8">
      <c r="B6779" s="2" t="s">
        <v>7227</v>
      </c>
      <c r="C6779" s="2">
        <v>27</v>
      </c>
      <c r="D6779" s="2" t="s">
        <v>452</v>
      </c>
      <c r="E6779" s="2"/>
      <c r="F6779" s="2"/>
      <c r="G6779" s="2"/>
      <c r="H6779" s="2"/>
    </row>
    <row r="6780" spans="2:8">
      <c r="B6780" s="2" t="s">
        <v>7228</v>
      </c>
      <c r="C6780" s="2">
        <v>29</v>
      </c>
      <c r="D6780" s="2" t="s">
        <v>452</v>
      </c>
      <c r="E6780" s="2"/>
      <c r="F6780" s="2"/>
      <c r="G6780" s="2"/>
      <c r="H6780" s="2"/>
    </row>
    <row r="6781" spans="2:8">
      <c r="B6781" s="2" t="s">
        <v>7229</v>
      </c>
      <c r="C6781" s="2">
        <v>32</v>
      </c>
      <c r="D6781" s="2" t="s">
        <v>452</v>
      </c>
      <c r="E6781" s="2"/>
      <c r="F6781" s="2"/>
      <c r="G6781" s="2"/>
      <c r="H6781" s="2"/>
    </row>
    <row r="6782" spans="2:8">
      <c r="B6782" s="2" t="s">
        <v>7230</v>
      </c>
      <c r="C6782" s="2">
        <v>31</v>
      </c>
      <c r="D6782" s="2" t="s">
        <v>452</v>
      </c>
      <c r="E6782" s="2"/>
      <c r="F6782" s="2"/>
      <c r="G6782" s="2"/>
      <c r="H6782" s="2"/>
    </row>
    <row r="6783" spans="2:8">
      <c r="B6783" s="2" t="s">
        <v>7231</v>
      </c>
      <c r="C6783" s="2">
        <v>30</v>
      </c>
      <c r="D6783" s="2" t="s">
        <v>452</v>
      </c>
      <c r="E6783" s="2"/>
      <c r="F6783" s="2"/>
      <c r="G6783" s="2"/>
      <c r="H6783" s="2"/>
    </row>
    <row r="6784" spans="2:8">
      <c r="B6784" s="2" t="s">
        <v>7232</v>
      </c>
      <c r="C6784" s="2">
        <v>30</v>
      </c>
      <c r="D6784" s="2" t="s">
        <v>452</v>
      </c>
      <c r="E6784" s="2"/>
      <c r="F6784" s="2"/>
      <c r="G6784" s="2"/>
      <c r="H6784" s="2"/>
    </row>
    <row r="6785" spans="2:8">
      <c r="B6785" s="2" t="s">
        <v>7233</v>
      </c>
      <c r="C6785" s="2">
        <v>29</v>
      </c>
      <c r="D6785" s="2" t="s">
        <v>452</v>
      </c>
      <c r="E6785" s="2"/>
      <c r="F6785" s="2"/>
      <c r="G6785" s="2"/>
      <c r="H6785" s="2"/>
    </row>
    <row r="6786" spans="2:8">
      <c r="B6786" s="2" t="s">
        <v>7234</v>
      </c>
      <c r="C6786" s="2">
        <v>32</v>
      </c>
      <c r="D6786" s="2" t="s">
        <v>452</v>
      </c>
      <c r="E6786" s="2"/>
      <c r="F6786" s="2"/>
      <c r="G6786" s="2"/>
      <c r="H6786" s="2"/>
    </row>
    <row r="6787" spans="2:8">
      <c r="B6787" s="2" t="s">
        <v>7235</v>
      </c>
      <c r="C6787" s="2">
        <v>33</v>
      </c>
      <c r="D6787" s="2" t="s">
        <v>452</v>
      </c>
      <c r="E6787" s="2"/>
      <c r="F6787" s="2"/>
      <c r="G6787" s="2"/>
      <c r="H6787" s="2"/>
    </row>
    <row r="6788" spans="2:8">
      <c r="B6788" s="2" t="s">
        <v>7236</v>
      </c>
      <c r="C6788" s="2">
        <v>33</v>
      </c>
      <c r="D6788" s="2" t="s">
        <v>452</v>
      </c>
      <c r="E6788" s="2"/>
      <c r="F6788" s="2"/>
      <c r="G6788" s="2"/>
      <c r="H6788" s="2"/>
    </row>
    <row r="6789" spans="2:8">
      <c r="B6789" s="2" t="s">
        <v>7237</v>
      </c>
      <c r="C6789" s="2">
        <v>33</v>
      </c>
      <c r="D6789" s="2" t="s">
        <v>452</v>
      </c>
      <c r="E6789" s="2"/>
      <c r="F6789" s="2"/>
      <c r="G6789" s="2"/>
      <c r="H6789" s="2"/>
    </row>
    <row r="6790" spans="2:8">
      <c r="B6790" s="2" t="s">
        <v>7238</v>
      </c>
      <c r="C6790" s="2">
        <v>30</v>
      </c>
      <c r="D6790" s="2" t="s">
        <v>452</v>
      </c>
      <c r="E6790" s="2"/>
      <c r="F6790" s="2"/>
      <c r="G6790" s="2"/>
      <c r="H6790" s="2"/>
    </row>
    <row r="6791" spans="2:8">
      <c r="B6791" s="2" t="s">
        <v>7239</v>
      </c>
      <c r="C6791" s="2">
        <v>20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20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19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21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21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22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22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22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21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27</v>
      </c>
      <c r="D6800" s="2" t="s">
        <v>452</v>
      </c>
      <c r="E6800" s="2"/>
      <c r="F6800" s="2"/>
      <c r="G6800" s="2"/>
      <c r="H6800" s="2"/>
    </row>
    <row r="6801" spans="2:8">
      <c r="B6801" s="2" t="s">
        <v>7249</v>
      </c>
      <c r="C6801" s="2">
        <v>31</v>
      </c>
      <c r="D6801" s="2" t="s">
        <v>452</v>
      </c>
      <c r="E6801" s="2"/>
      <c r="F6801" s="2"/>
      <c r="G6801" s="2"/>
      <c r="H6801" s="2"/>
    </row>
    <row r="6802" spans="2:8">
      <c r="B6802" s="2" t="s">
        <v>7250</v>
      </c>
      <c r="C6802" s="2">
        <v>34</v>
      </c>
      <c r="D6802" s="2" t="s">
        <v>452</v>
      </c>
      <c r="E6802" s="2"/>
      <c r="F6802" s="2"/>
      <c r="G6802" s="2"/>
      <c r="H6802" s="2"/>
    </row>
    <row r="6803" spans="2:8">
      <c r="B6803" s="2" t="s">
        <v>7251</v>
      </c>
      <c r="C6803" s="2">
        <v>37</v>
      </c>
      <c r="D6803" s="2" t="s">
        <v>452</v>
      </c>
      <c r="E6803" s="2"/>
      <c r="F6803" s="2"/>
      <c r="G6803" s="2"/>
      <c r="H6803" s="2"/>
    </row>
    <row r="6804" spans="2:8">
      <c r="B6804" s="2" t="s">
        <v>7252</v>
      </c>
      <c r="C6804" s="2">
        <v>38</v>
      </c>
      <c r="D6804" s="2" t="s">
        <v>452</v>
      </c>
      <c r="E6804" s="2"/>
      <c r="F6804" s="2"/>
      <c r="G6804" s="2"/>
      <c r="H6804" s="2"/>
    </row>
    <row r="6805" spans="2:8">
      <c r="B6805" s="2" t="s">
        <v>7253</v>
      </c>
      <c r="C6805" s="2">
        <v>36</v>
      </c>
      <c r="D6805" s="2" t="s">
        <v>452</v>
      </c>
      <c r="E6805" s="2"/>
      <c r="F6805" s="2"/>
      <c r="G6805" s="2"/>
      <c r="H6805" s="2"/>
    </row>
    <row r="6806" spans="2:8">
      <c r="B6806" s="2" t="s">
        <v>7254</v>
      </c>
      <c r="C6806" s="2">
        <v>17</v>
      </c>
      <c r="D6806" s="2" t="s">
        <v>452</v>
      </c>
      <c r="E6806" s="2"/>
      <c r="F6806" s="2"/>
      <c r="G6806" s="2"/>
      <c r="H6806" s="2"/>
    </row>
    <row r="6807" spans="2:8">
      <c r="B6807" s="2" t="s">
        <v>7255</v>
      </c>
      <c r="C6807" s="2">
        <v>18</v>
      </c>
      <c r="D6807" s="2" t="s">
        <v>452</v>
      </c>
      <c r="E6807" s="2"/>
      <c r="F6807" s="2"/>
      <c r="G6807" s="2"/>
      <c r="H6807" s="2"/>
    </row>
    <row r="6808" spans="2:8">
      <c r="B6808" s="2" t="s">
        <v>7256</v>
      </c>
      <c r="C6808" s="2">
        <v>23</v>
      </c>
      <c r="D6808" s="2" t="s">
        <v>452</v>
      </c>
      <c r="E6808" s="2"/>
      <c r="F6808" s="2"/>
      <c r="G6808" s="2"/>
      <c r="H6808" s="2"/>
    </row>
    <row r="6809" spans="2:8">
      <c r="B6809" s="2" t="s">
        <v>7257</v>
      </c>
      <c r="C6809" s="2">
        <v>28</v>
      </c>
      <c r="D6809" s="2" t="s">
        <v>452</v>
      </c>
      <c r="E6809" s="2"/>
      <c r="F6809" s="2"/>
      <c r="G6809" s="2"/>
      <c r="H6809" s="2"/>
    </row>
    <row r="6810" spans="2:8">
      <c r="B6810" s="2" t="s">
        <v>7258</v>
      </c>
      <c r="C6810" s="2">
        <v>29</v>
      </c>
      <c r="D6810" s="2" t="s">
        <v>452</v>
      </c>
      <c r="E6810" s="2"/>
      <c r="F6810" s="2"/>
      <c r="G6810" s="2"/>
      <c r="H6810" s="2"/>
    </row>
    <row r="6811" spans="2:8">
      <c r="B6811" s="2" t="s">
        <v>7259</v>
      </c>
      <c r="C6811" s="2">
        <v>28</v>
      </c>
      <c r="D6811" s="2" t="s">
        <v>452</v>
      </c>
      <c r="E6811" s="2"/>
      <c r="F6811" s="2"/>
      <c r="G6811" s="2"/>
      <c r="H6811" s="2"/>
    </row>
    <row r="6812" spans="2:8">
      <c r="B6812" s="2" t="s">
        <v>7260</v>
      </c>
      <c r="C6812" s="2">
        <v>28</v>
      </c>
      <c r="D6812" s="2" t="s">
        <v>452</v>
      </c>
      <c r="E6812" s="2"/>
      <c r="F6812" s="2"/>
      <c r="G6812" s="2"/>
      <c r="H6812" s="2"/>
    </row>
    <row r="6813" spans="2:8">
      <c r="B6813" s="2" t="s">
        <v>7261</v>
      </c>
      <c r="C6813" s="2">
        <v>28</v>
      </c>
      <c r="D6813" s="2" t="s">
        <v>452</v>
      </c>
      <c r="E6813" s="2"/>
      <c r="F6813" s="2"/>
      <c r="G6813" s="2"/>
      <c r="H6813" s="2"/>
    </row>
    <row r="6814" spans="2:8">
      <c r="B6814" s="2" t="s">
        <v>7262</v>
      </c>
      <c r="C6814" s="2">
        <v>32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34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35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34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34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29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23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23</v>
      </c>
      <c r="D6821" s="2" t="s">
        <v>452</v>
      </c>
      <c r="E6821" s="2"/>
      <c r="F6821" s="2"/>
      <c r="G6821" s="2"/>
      <c r="H6821" s="2"/>
    </row>
    <row r="6822" spans="2:8">
      <c r="B6822" s="2" t="s">
        <v>7270</v>
      </c>
      <c r="C6822" s="2">
        <v>26</v>
      </c>
      <c r="D6822" s="2" t="s">
        <v>452</v>
      </c>
      <c r="E6822" s="2"/>
      <c r="F6822" s="2"/>
      <c r="G6822" s="2"/>
      <c r="H6822" s="2"/>
    </row>
    <row r="6823" spans="2:8">
      <c r="B6823" s="2" t="s">
        <v>7271</v>
      </c>
      <c r="C6823" s="2">
        <v>24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24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17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23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26</v>
      </c>
      <c r="D6827" s="2" t="s">
        <v>452</v>
      </c>
      <c r="E6827" s="2"/>
      <c r="F6827" s="2"/>
      <c r="G6827" s="2"/>
      <c r="H6827" s="2"/>
    </row>
    <row r="6828" spans="2:8">
      <c r="B6828" s="2" t="s">
        <v>7276</v>
      </c>
      <c r="C6828" s="2">
        <v>30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19</v>
      </c>
      <c r="D6829" s="2" t="s">
        <v>452</v>
      </c>
      <c r="E6829" s="2"/>
      <c r="F6829" s="2"/>
      <c r="G6829" s="2"/>
      <c r="H6829" s="2"/>
    </row>
    <row r="6830" spans="2:8">
      <c r="B6830" s="2" t="s">
        <v>7278</v>
      </c>
      <c r="C6830" s="2">
        <v>23</v>
      </c>
      <c r="D6830" s="2" t="s">
        <v>452</v>
      </c>
      <c r="E6830" s="2"/>
      <c r="F6830" s="2"/>
      <c r="G6830" s="2"/>
      <c r="H6830" s="2"/>
    </row>
    <row r="6831" spans="2:8">
      <c r="B6831" s="2" t="s">
        <v>7279</v>
      </c>
      <c r="C6831" s="2">
        <v>26</v>
      </c>
      <c r="D6831" s="2" t="s">
        <v>452</v>
      </c>
      <c r="E6831" s="2"/>
      <c r="F6831" s="2"/>
      <c r="G6831" s="2"/>
      <c r="H6831" s="2"/>
    </row>
    <row r="6832" spans="2:8">
      <c r="B6832" s="2" t="s">
        <v>7280</v>
      </c>
      <c r="C6832" s="2">
        <v>26</v>
      </c>
      <c r="D6832" s="2" t="s">
        <v>452</v>
      </c>
      <c r="E6832" s="2"/>
      <c r="F6832" s="2"/>
      <c r="G6832" s="2"/>
      <c r="H6832" s="2"/>
    </row>
    <row r="6833" spans="2:8">
      <c r="B6833" s="2" t="s">
        <v>7281</v>
      </c>
      <c r="C6833" s="2">
        <v>24</v>
      </c>
      <c r="D6833" s="2" t="s">
        <v>452</v>
      </c>
      <c r="E6833" s="2"/>
      <c r="F6833" s="2"/>
      <c r="G6833" s="2"/>
      <c r="H6833" s="2"/>
    </row>
    <row r="6834" spans="2:8">
      <c r="B6834" s="2" t="s">
        <v>7282</v>
      </c>
      <c r="C6834" s="2">
        <v>24</v>
      </c>
      <c r="D6834" s="2" t="s">
        <v>452</v>
      </c>
      <c r="E6834" s="2"/>
      <c r="F6834" s="2"/>
      <c r="G6834" s="2"/>
      <c r="H6834" s="2"/>
    </row>
    <row r="6835" spans="2:8">
      <c r="B6835" s="2" t="s">
        <v>7283</v>
      </c>
      <c r="C6835" s="2">
        <v>24</v>
      </c>
      <c r="D6835" s="2" t="s">
        <v>452</v>
      </c>
      <c r="E6835" s="2"/>
      <c r="F6835" s="2"/>
      <c r="G6835" s="2"/>
      <c r="H6835" s="2"/>
    </row>
    <row r="6836" spans="2:8">
      <c r="B6836" s="2" t="s">
        <v>7284</v>
      </c>
      <c r="C6836" s="2">
        <v>23</v>
      </c>
      <c r="D6836" s="2" t="s">
        <v>452</v>
      </c>
      <c r="E6836" s="2"/>
      <c r="F6836" s="2"/>
      <c r="G6836" s="2"/>
      <c r="H6836" s="2"/>
    </row>
    <row r="6837" spans="2:8">
      <c r="B6837" s="2" t="s">
        <v>7285</v>
      </c>
      <c r="C6837" s="2">
        <v>21</v>
      </c>
      <c r="D6837" s="2" t="s">
        <v>452</v>
      </c>
      <c r="E6837" s="2"/>
      <c r="F6837" s="2"/>
      <c r="G6837" s="2"/>
      <c r="H6837" s="2"/>
    </row>
    <row r="6838" spans="2:8">
      <c r="B6838" s="2" t="s">
        <v>7286</v>
      </c>
      <c r="C6838" s="2">
        <v>15</v>
      </c>
      <c r="D6838" s="2" t="s">
        <v>452</v>
      </c>
      <c r="E6838" s="2"/>
      <c r="F6838" s="2"/>
      <c r="G6838" s="2"/>
      <c r="H6838" s="2"/>
    </row>
    <row r="6839" spans="2:8">
      <c r="B6839" s="2" t="s">
        <v>7287</v>
      </c>
      <c r="C6839" s="2">
        <v>9</v>
      </c>
      <c r="D6839" s="2" t="s">
        <v>452</v>
      </c>
      <c r="E6839" s="2"/>
      <c r="F6839" s="2"/>
      <c r="G6839" s="2"/>
      <c r="H6839" s="2"/>
    </row>
    <row r="6840" spans="2:8">
      <c r="B6840" s="2" t="s">
        <v>7288</v>
      </c>
      <c r="C6840" s="2">
        <v>10</v>
      </c>
      <c r="D6840" s="2" t="s">
        <v>452</v>
      </c>
      <c r="E6840" s="2"/>
      <c r="F6840" s="2"/>
      <c r="G6840" s="2"/>
      <c r="H6840" s="2"/>
    </row>
    <row r="6841" spans="2:8">
      <c r="B6841" s="2" t="s">
        <v>7289</v>
      </c>
      <c r="C6841" s="2">
        <v>30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32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33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32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29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27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25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27</v>
      </c>
      <c r="D6848" s="2" t="s">
        <v>452</v>
      </c>
      <c r="E6848" s="2"/>
      <c r="F6848" s="2"/>
      <c r="G6848" s="2"/>
      <c r="H6848" s="2"/>
    </row>
    <row r="6849" spans="2:8">
      <c r="B6849" s="2" t="s">
        <v>7297</v>
      </c>
      <c r="C6849" s="2">
        <v>30</v>
      </c>
      <c r="D6849" s="2" t="s">
        <v>452</v>
      </c>
      <c r="E6849" s="2"/>
      <c r="F6849" s="2"/>
      <c r="G6849" s="2"/>
      <c r="H6849" s="2"/>
    </row>
    <row r="6850" spans="2:8">
      <c r="B6850" s="2" t="s">
        <v>7298</v>
      </c>
      <c r="C6850" s="2">
        <v>32</v>
      </c>
      <c r="D6850" s="2" t="s">
        <v>452</v>
      </c>
      <c r="E6850" s="2"/>
      <c r="F6850" s="2"/>
      <c r="G6850" s="2"/>
      <c r="H6850" s="2"/>
    </row>
    <row r="6851" spans="2:8">
      <c r="B6851" s="2" t="s">
        <v>7299</v>
      </c>
      <c r="C6851" s="2">
        <v>32</v>
      </c>
      <c r="D6851" s="2" t="s">
        <v>452</v>
      </c>
      <c r="E6851" s="2"/>
      <c r="F6851" s="2"/>
      <c r="G6851" s="2"/>
      <c r="H6851" s="2"/>
    </row>
    <row r="6852" spans="2:8">
      <c r="B6852" s="2" t="s">
        <v>7300</v>
      </c>
      <c r="C6852" s="2">
        <v>29</v>
      </c>
      <c r="D6852" s="2" t="s">
        <v>452</v>
      </c>
      <c r="E6852" s="2"/>
      <c r="F6852" s="2"/>
      <c r="G6852" s="2"/>
      <c r="H6852" s="2"/>
    </row>
    <row r="6853" spans="2:8">
      <c r="B6853" s="2" t="s">
        <v>7301</v>
      </c>
      <c r="C6853" s="2">
        <v>28</v>
      </c>
      <c r="D6853" s="2" t="s">
        <v>452</v>
      </c>
      <c r="E6853" s="2"/>
      <c r="F6853" s="2"/>
      <c r="G6853" s="2"/>
      <c r="H6853" s="2"/>
    </row>
    <row r="6854" spans="2:8">
      <c r="B6854" s="2" t="s">
        <v>7302</v>
      </c>
      <c r="C6854" s="2">
        <v>30</v>
      </c>
      <c r="D6854" s="2" t="s">
        <v>452</v>
      </c>
      <c r="E6854" s="2"/>
      <c r="F6854" s="2"/>
      <c r="G6854" s="2"/>
      <c r="H6854" s="2"/>
    </row>
    <row r="6855" spans="2:8">
      <c r="B6855" s="2" t="s">
        <v>7303</v>
      </c>
      <c r="C6855" s="2">
        <v>30</v>
      </c>
      <c r="D6855" s="2" t="s">
        <v>452</v>
      </c>
      <c r="E6855" s="2"/>
      <c r="F6855" s="2"/>
      <c r="G6855" s="2"/>
      <c r="H6855" s="2"/>
    </row>
    <row r="6856" spans="2:8">
      <c r="B6856" s="2" t="s">
        <v>7304</v>
      </c>
      <c r="C6856" s="2">
        <v>27</v>
      </c>
      <c r="D6856" s="2" t="s">
        <v>452</v>
      </c>
      <c r="E6856" s="2"/>
      <c r="F6856" s="2"/>
      <c r="G6856" s="2"/>
      <c r="H6856" s="2"/>
    </row>
    <row r="6857" spans="2:8">
      <c r="B6857" s="2" t="s">
        <v>7305</v>
      </c>
      <c r="C6857" s="2">
        <v>29</v>
      </c>
      <c r="D6857" s="2" t="s">
        <v>452</v>
      </c>
      <c r="E6857" s="2"/>
      <c r="F6857" s="2"/>
      <c r="G6857" s="2"/>
      <c r="H6857" s="2"/>
    </row>
    <row r="6858" spans="2:8">
      <c r="B6858" s="2" t="s">
        <v>7306</v>
      </c>
      <c r="C6858" s="2">
        <v>32</v>
      </c>
      <c r="D6858" s="2" t="s">
        <v>452</v>
      </c>
      <c r="E6858" s="2"/>
      <c r="F6858" s="2"/>
      <c r="G6858" s="2"/>
      <c r="H6858" s="2"/>
    </row>
    <row r="6859" spans="2:8">
      <c r="B6859" s="2" t="s">
        <v>7307</v>
      </c>
      <c r="C6859" s="2">
        <v>33</v>
      </c>
      <c r="D6859" s="2" t="s">
        <v>452</v>
      </c>
      <c r="E6859" s="2"/>
      <c r="F6859" s="2"/>
      <c r="G6859" s="2"/>
      <c r="H6859" s="2"/>
    </row>
    <row r="6860" spans="2:8">
      <c r="B6860" s="2" t="s">
        <v>7308</v>
      </c>
      <c r="C6860" s="2">
        <v>30</v>
      </c>
      <c r="D6860" s="2" t="s">
        <v>452</v>
      </c>
      <c r="E6860" s="2"/>
      <c r="F6860" s="2"/>
      <c r="G6860" s="2"/>
      <c r="H6860" s="2"/>
    </row>
    <row r="6861" spans="2:8">
      <c r="B6861" s="2" t="s">
        <v>7309</v>
      </c>
      <c r="C6861" s="2">
        <v>30</v>
      </c>
      <c r="D6861" s="2" t="s">
        <v>452</v>
      </c>
      <c r="E6861" s="2"/>
      <c r="F6861" s="2"/>
      <c r="G6861" s="2"/>
      <c r="H6861" s="2"/>
    </row>
    <row r="6862" spans="2:8">
      <c r="B6862" s="2" t="s">
        <v>7310</v>
      </c>
      <c r="C6862" s="2">
        <v>20</v>
      </c>
      <c r="D6862" s="2" t="s">
        <v>452</v>
      </c>
      <c r="E6862" s="2"/>
      <c r="F6862" s="2"/>
      <c r="G6862" s="2"/>
      <c r="H6862" s="2"/>
    </row>
    <row r="6863" spans="2:8">
      <c r="B6863" s="2" t="s">
        <v>7311</v>
      </c>
      <c r="C6863" s="2">
        <v>19</v>
      </c>
      <c r="D6863" s="2" t="s">
        <v>452</v>
      </c>
      <c r="E6863" s="2"/>
      <c r="F6863" s="2"/>
      <c r="G6863" s="2"/>
      <c r="H6863" s="2"/>
    </row>
    <row r="6864" spans="2:8">
      <c r="B6864" s="2" t="s">
        <v>7312</v>
      </c>
      <c r="C6864" s="2">
        <v>21</v>
      </c>
      <c r="D6864" s="2" t="s">
        <v>452</v>
      </c>
      <c r="E6864" s="2"/>
      <c r="F6864" s="2"/>
      <c r="G6864" s="2"/>
      <c r="H6864" s="2"/>
    </row>
    <row r="6865" spans="2:8">
      <c r="B6865" s="2" t="s">
        <v>7313</v>
      </c>
      <c r="C6865" s="2">
        <v>20</v>
      </c>
      <c r="D6865" s="2" t="s">
        <v>452</v>
      </c>
      <c r="E6865" s="2"/>
      <c r="F6865" s="2"/>
      <c r="G6865" s="2"/>
      <c r="H6865" s="2"/>
    </row>
    <row r="6866" spans="2:8">
      <c r="B6866" s="2" t="s">
        <v>7314</v>
      </c>
      <c r="C6866" s="2">
        <v>19</v>
      </c>
      <c r="D6866" s="2" t="s">
        <v>452</v>
      </c>
      <c r="E6866" s="2"/>
      <c r="F6866" s="2"/>
      <c r="G6866" s="2"/>
      <c r="H6866" s="2"/>
    </row>
    <row r="6867" spans="2:8">
      <c r="B6867" s="2" t="s">
        <v>7315</v>
      </c>
      <c r="C6867" s="2">
        <v>18</v>
      </c>
      <c r="D6867" s="2" t="s">
        <v>452</v>
      </c>
      <c r="E6867" s="2"/>
      <c r="F6867" s="2"/>
      <c r="G6867" s="2"/>
      <c r="H6867" s="2"/>
    </row>
    <row r="6868" spans="2:8">
      <c r="B6868" s="2" t="s">
        <v>7316</v>
      </c>
      <c r="C6868" s="2">
        <v>17</v>
      </c>
      <c r="D6868" s="2" t="s">
        <v>452</v>
      </c>
      <c r="E6868" s="2"/>
      <c r="F6868" s="2"/>
      <c r="G6868" s="2"/>
      <c r="H6868" s="2"/>
    </row>
    <row r="6869" spans="2:8">
      <c r="B6869" s="2" t="s">
        <v>7317</v>
      </c>
      <c r="C6869" s="2">
        <v>17</v>
      </c>
      <c r="D6869" s="2" t="s">
        <v>452</v>
      </c>
      <c r="E6869" s="2"/>
      <c r="F6869" s="2"/>
      <c r="G6869" s="2"/>
      <c r="H6869" s="2"/>
    </row>
    <row r="6870" spans="2:8">
      <c r="B6870" s="2" t="s">
        <v>7318</v>
      </c>
      <c r="C6870" s="2">
        <v>28</v>
      </c>
      <c r="D6870" s="2" t="s">
        <v>452</v>
      </c>
      <c r="E6870" s="2"/>
      <c r="F6870" s="2"/>
      <c r="G6870" s="2"/>
      <c r="H6870" s="2"/>
    </row>
    <row r="6871" spans="2:8">
      <c r="B6871" s="2" t="s">
        <v>7319</v>
      </c>
      <c r="C6871" s="2">
        <v>32</v>
      </c>
      <c r="D6871" s="2" t="s">
        <v>452</v>
      </c>
      <c r="E6871" s="2"/>
      <c r="F6871" s="2"/>
      <c r="G6871" s="2"/>
      <c r="H6871" s="2"/>
    </row>
    <row r="6872" spans="2:8">
      <c r="B6872" s="2" t="s">
        <v>7320</v>
      </c>
      <c r="C6872" s="2">
        <v>35</v>
      </c>
      <c r="D6872" s="2" t="s">
        <v>452</v>
      </c>
      <c r="E6872" s="2"/>
      <c r="F6872" s="2"/>
      <c r="G6872" s="2"/>
      <c r="H6872" s="2"/>
    </row>
    <row r="6873" spans="2:8">
      <c r="B6873" s="2" t="s">
        <v>7321</v>
      </c>
      <c r="C6873" s="2">
        <v>34</v>
      </c>
      <c r="D6873" s="2" t="s">
        <v>452</v>
      </c>
      <c r="E6873" s="2"/>
      <c r="F6873" s="2"/>
      <c r="G6873" s="2"/>
      <c r="H6873" s="2"/>
    </row>
    <row r="6874" spans="2:8">
      <c r="B6874" s="2" t="s">
        <v>7322</v>
      </c>
      <c r="C6874" s="2">
        <v>29</v>
      </c>
      <c r="D6874" s="2" t="s">
        <v>452</v>
      </c>
      <c r="E6874" s="2"/>
      <c r="F6874" s="2"/>
      <c r="G6874" s="2"/>
      <c r="H6874" s="2"/>
    </row>
    <row r="6875" spans="2:8">
      <c r="B6875" s="2" t="s">
        <v>7323</v>
      </c>
      <c r="C6875" s="2">
        <v>25</v>
      </c>
      <c r="D6875" s="2" t="s">
        <v>452</v>
      </c>
      <c r="E6875" s="2"/>
      <c r="F6875" s="2"/>
      <c r="G6875" s="2"/>
      <c r="H6875" s="2"/>
    </row>
    <row r="6876" spans="2:8">
      <c r="B6876" s="2" t="s">
        <v>7324</v>
      </c>
      <c r="C6876" s="2">
        <v>32</v>
      </c>
      <c r="D6876" s="2" t="s">
        <v>452</v>
      </c>
      <c r="E6876" s="2"/>
      <c r="F6876" s="2"/>
      <c r="G6876" s="2"/>
      <c r="H6876" s="2"/>
    </row>
    <row r="6877" spans="2:8">
      <c r="B6877" s="2" t="s">
        <v>7325</v>
      </c>
      <c r="C6877" s="2">
        <v>35</v>
      </c>
      <c r="D6877" s="2" t="s">
        <v>452</v>
      </c>
      <c r="E6877" s="2"/>
      <c r="F6877" s="2"/>
      <c r="G6877" s="2"/>
      <c r="H6877" s="2"/>
    </row>
    <row r="6878" spans="2:8">
      <c r="B6878" s="2" t="s">
        <v>7326</v>
      </c>
      <c r="C6878" s="2">
        <v>36</v>
      </c>
      <c r="D6878" s="2" t="s">
        <v>452</v>
      </c>
      <c r="E6878" s="2"/>
      <c r="F6878" s="2"/>
      <c r="G6878" s="2"/>
      <c r="H6878" s="2"/>
    </row>
    <row r="6879" spans="2:8">
      <c r="B6879" s="2" t="s">
        <v>7327</v>
      </c>
      <c r="C6879" s="2">
        <v>35</v>
      </c>
      <c r="D6879" s="2" t="s">
        <v>452</v>
      </c>
      <c r="E6879" s="2"/>
      <c r="F6879" s="2"/>
      <c r="G6879" s="2"/>
      <c r="H6879" s="2"/>
    </row>
    <row r="6880" spans="2:8">
      <c r="B6880" s="2" t="s">
        <v>7328</v>
      </c>
      <c r="C6880" s="2">
        <v>33</v>
      </c>
      <c r="D6880" s="2" t="s">
        <v>452</v>
      </c>
      <c r="E6880" s="2"/>
      <c r="F6880" s="2"/>
      <c r="G6880" s="2"/>
      <c r="H6880" s="2"/>
    </row>
    <row r="6881" spans="2:8">
      <c r="B6881" s="2" t="s">
        <v>7329</v>
      </c>
      <c r="C6881" s="2">
        <v>19</v>
      </c>
      <c r="D6881" s="2" t="s">
        <v>452</v>
      </c>
      <c r="E6881" s="2"/>
      <c r="F6881" s="2"/>
      <c r="G6881" s="2"/>
      <c r="H6881" s="2"/>
    </row>
    <row r="6882" spans="2:8">
      <c r="B6882" s="2" t="s">
        <v>7330</v>
      </c>
      <c r="C6882" s="2">
        <v>24</v>
      </c>
      <c r="D6882" s="2" t="s">
        <v>452</v>
      </c>
      <c r="E6882" s="2"/>
      <c r="F6882" s="2"/>
      <c r="G6882" s="2"/>
      <c r="H6882" s="2"/>
    </row>
    <row r="6883" spans="2:8">
      <c r="B6883" s="2" t="s">
        <v>7331</v>
      </c>
      <c r="C6883" s="2">
        <v>28</v>
      </c>
      <c r="D6883" s="2" t="s">
        <v>452</v>
      </c>
      <c r="E6883" s="2"/>
      <c r="F6883" s="2"/>
      <c r="G6883" s="2"/>
      <c r="H6883" s="2"/>
    </row>
    <row r="6884" spans="2:8">
      <c r="B6884" s="2" t="s">
        <v>7332</v>
      </c>
      <c r="C6884" s="2">
        <v>28</v>
      </c>
      <c r="D6884" s="2" t="s">
        <v>452</v>
      </c>
      <c r="E6884" s="2"/>
      <c r="F6884" s="2"/>
      <c r="G6884" s="2"/>
      <c r="H6884" s="2"/>
    </row>
    <row r="6885" spans="2:8">
      <c r="B6885" s="2" t="s">
        <v>7333</v>
      </c>
      <c r="C6885" s="2">
        <v>28</v>
      </c>
      <c r="D6885" s="2" t="s">
        <v>452</v>
      </c>
      <c r="E6885" s="2"/>
      <c r="F6885" s="2"/>
      <c r="G6885" s="2"/>
      <c r="H6885" s="2"/>
    </row>
    <row r="6886" spans="2:8">
      <c r="B6886" s="2" t="s">
        <v>7334</v>
      </c>
      <c r="C6886" s="2">
        <v>32</v>
      </c>
      <c r="D6886" s="2" t="s">
        <v>452</v>
      </c>
      <c r="E6886" s="2"/>
      <c r="F6886" s="2"/>
      <c r="G6886" s="2"/>
      <c r="H6886" s="2"/>
    </row>
    <row r="6887" spans="2:8">
      <c r="B6887" s="2" t="s">
        <v>7335</v>
      </c>
      <c r="C6887" s="2">
        <v>36</v>
      </c>
      <c r="D6887" s="2" t="s">
        <v>452</v>
      </c>
      <c r="E6887" s="2"/>
      <c r="F6887" s="2"/>
      <c r="G6887" s="2"/>
      <c r="H6887" s="2"/>
    </row>
    <row r="6888" spans="2:8">
      <c r="B6888" s="2" t="s">
        <v>7336</v>
      </c>
      <c r="C6888" s="2">
        <v>41</v>
      </c>
      <c r="D6888" s="2" t="s">
        <v>452</v>
      </c>
      <c r="E6888" s="2"/>
      <c r="F6888" s="2"/>
      <c r="G6888" s="2"/>
      <c r="H6888" s="2"/>
    </row>
    <row r="6889" spans="2:8">
      <c r="B6889" s="2" t="s">
        <v>7337</v>
      </c>
      <c r="C6889" s="2">
        <v>42</v>
      </c>
      <c r="D6889" s="2" t="s">
        <v>452</v>
      </c>
      <c r="E6889" s="2"/>
      <c r="F6889" s="2"/>
      <c r="G6889" s="2"/>
      <c r="H6889" s="2"/>
    </row>
    <row r="6890" spans="2:8">
      <c r="B6890" s="2" t="s">
        <v>7338</v>
      </c>
      <c r="C6890" s="2">
        <v>40</v>
      </c>
      <c r="D6890" s="2" t="s">
        <v>452</v>
      </c>
      <c r="E6890" s="2"/>
      <c r="F6890" s="2"/>
      <c r="G6890" s="2"/>
      <c r="H6890" s="2"/>
    </row>
    <row r="6891" spans="2:8">
      <c r="B6891" s="2" t="s">
        <v>7339</v>
      </c>
      <c r="C6891" s="2">
        <v>33</v>
      </c>
      <c r="D6891" s="2" t="s">
        <v>452</v>
      </c>
      <c r="E6891" s="2"/>
      <c r="F6891" s="2"/>
      <c r="G6891" s="2"/>
      <c r="H6891" s="2"/>
    </row>
    <row r="6892" spans="2:8">
      <c r="B6892" s="2" t="s">
        <v>7340</v>
      </c>
      <c r="C6892" s="2">
        <v>29</v>
      </c>
      <c r="D6892" s="2" t="s">
        <v>452</v>
      </c>
      <c r="E6892" s="2"/>
      <c r="F6892" s="2"/>
      <c r="G6892" s="2"/>
      <c r="H6892" s="2"/>
    </row>
    <row r="6893" spans="2:8">
      <c r="B6893" s="2" t="s">
        <v>7341</v>
      </c>
      <c r="C6893" s="2">
        <v>32</v>
      </c>
      <c r="D6893" s="2" t="s">
        <v>452</v>
      </c>
      <c r="E6893" s="2"/>
      <c r="F6893" s="2"/>
      <c r="G6893" s="2"/>
      <c r="H6893" s="2"/>
    </row>
    <row r="6894" spans="2:8">
      <c r="B6894" s="2" t="s">
        <v>7342</v>
      </c>
      <c r="C6894" s="2">
        <v>32</v>
      </c>
      <c r="D6894" s="2" t="s">
        <v>452</v>
      </c>
      <c r="E6894" s="2"/>
      <c r="F6894" s="2"/>
      <c r="G6894" s="2"/>
      <c r="H6894" s="2"/>
    </row>
    <row r="6895" spans="2:8">
      <c r="B6895" s="2" t="s">
        <v>7343</v>
      </c>
      <c r="C6895" s="2">
        <v>30</v>
      </c>
      <c r="D6895" s="2" t="s">
        <v>452</v>
      </c>
      <c r="E6895" s="2"/>
      <c r="F6895" s="2"/>
      <c r="G6895" s="2"/>
      <c r="H6895" s="2"/>
    </row>
    <row r="6896" spans="2:8">
      <c r="B6896" s="2" t="s">
        <v>7344</v>
      </c>
      <c r="C6896" s="2">
        <v>30</v>
      </c>
      <c r="D6896" s="2" t="s">
        <v>452</v>
      </c>
      <c r="E6896" s="2"/>
      <c r="F6896" s="2"/>
      <c r="G6896" s="2"/>
      <c r="H6896" s="2"/>
    </row>
    <row r="6897" spans="2:8">
      <c r="B6897" s="2" t="s">
        <v>7345</v>
      </c>
      <c r="C6897" s="2">
        <v>29</v>
      </c>
      <c r="D6897" s="2" t="s">
        <v>452</v>
      </c>
      <c r="E6897" s="2"/>
      <c r="F6897" s="2"/>
      <c r="G6897" s="2"/>
      <c r="H6897" s="2"/>
    </row>
    <row r="6898" spans="2:8">
      <c r="B6898" s="2" t="s">
        <v>7346</v>
      </c>
      <c r="C6898" s="2">
        <v>25</v>
      </c>
      <c r="D6898" s="2" t="s">
        <v>452</v>
      </c>
      <c r="E6898" s="2"/>
      <c r="F6898" s="2"/>
      <c r="G6898" s="2"/>
      <c r="H6898" s="2"/>
    </row>
    <row r="6899" spans="2:8">
      <c r="B6899" s="2" t="s">
        <v>7347</v>
      </c>
      <c r="C6899" s="2">
        <v>29</v>
      </c>
      <c r="D6899" s="2" t="s">
        <v>452</v>
      </c>
      <c r="E6899" s="2"/>
      <c r="F6899" s="2"/>
      <c r="G6899" s="2"/>
      <c r="H6899" s="2"/>
    </row>
    <row r="6900" spans="2:8">
      <c r="B6900" s="2" t="s">
        <v>7348</v>
      </c>
      <c r="C6900" s="2">
        <v>32</v>
      </c>
      <c r="D6900" s="2" t="s">
        <v>452</v>
      </c>
      <c r="E6900" s="2"/>
      <c r="F6900" s="2"/>
      <c r="G6900" s="2"/>
      <c r="H6900" s="2"/>
    </row>
    <row r="6901" spans="2:8">
      <c r="B6901" s="2" t="s">
        <v>7349</v>
      </c>
      <c r="C6901" s="2">
        <v>29</v>
      </c>
      <c r="D6901" s="2" t="s">
        <v>452</v>
      </c>
      <c r="E6901" s="2"/>
      <c r="F6901" s="2"/>
      <c r="G6901" s="2"/>
      <c r="H6901" s="2"/>
    </row>
    <row r="6902" spans="2:8">
      <c r="B6902" s="2" t="s">
        <v>7350</v>
      </c>
      <c r="C6902" s="2">
        <v>27</v>
      </c>
      <c r="D6902" s="2" t="s">
        <v>452</v>
      </c>
      <c r="E6902" s="2"/>
      <c r="F6902" s="2"/>
      <c r="G6902" s="2"/>
      <c r="H6902" s="2"/>
    </row>
    <row r="6903" spans="2:8">
      <c r="B6903" s="2" t="s">
        <v>7351</v>
      </c>
      <c r="C6903" s="2">
        <v>28</v>
      </c>
      <c r="D6903" s="2" t="s">
        <v>452</v>
      </c>
      <c r="E6903" s="2"/>
      <c r="F6903" s="2"/>
      <c r="G6903" s="2"/>
      <c r="H6903" s="2"/>
    </row>
    <row r="6904" spans="2:8">
      <c r="B6904" s="2" t="s">
        <v>7352</v>
      </c>
      <c r="C6904" s="2">
        <v>27</v>
      </c>
      <c r="D6904" s="2" t="s">
        <v>452</v>
      </c>
      <c r="E6904" s="2"/>
      <c r="F6904" s="2"/>
      <c r="G6904" s="2"/>
      <c r="H6904" s="2"/>
    </row>
    <row r="6905" spans="2:8">
      <c r="B6905" s="2" t="s">
        <v>7353</v>
      </c>
      <c r="C6905" s="2">
        <v>26</v>
      </c>
      <c r="D6905" s="2" t="s">
        <v>452</v>
      </c>
      <c r="E6905" s="2"/>
      <c r="F6905" s="2"/>
      <c r="G6905" s="2"/>
      <c r="H6905" s="2"/>
    </row>
    <row r="6906" spans="2:8">
      <c r="B6906" s="2" t="s">
        <v>7354</v>
      </c>
      <c r="C6906" s="2">
        <v>23</v>
      </c>
      <c r="D6906" s="2" t="s">
        <v>452</v>
      </c>
      <c r="E6906" s="2"/>
      <c r="F6906" s="2"/>
      <c r="G6906" s="2"/>
      <c r="H6906" s="2"/>
    </row>
    <row r="6907" spans="2:8">
      <c r="B6907" s="2" t="s">
        <v>7355</v>
      </c>
      <c r="C6907" s="2">
        <v>24</v>
      </c>
      <c r="D6907" s="2" t="s">
        <v>452</v>
      </c>
      <c r="E6907" s="2"/>
      <c r="F6907" s="2"/>
      <c r="G6907" s="2"/>
      <c r="H6907" s="2"/>
    </row>
    <row r="6908" spans="2:8">
      <c r="B6908" s="2" t="s">
        <v>7356</v>
      </c>
      <c r="C6908" s="2">
        <v>28</v>
      </c>
      <c r="D6908" s="2" t="s">
        <v>452</v>
      </c>
      <c r="E6908" s="2"/>
      <c r="F6908" s="2"/>
      <c r="G6908" s="2"/>
      <c r="H6908" s="2"/>
    </row>
    <row r="6909" spans="2:8">
      <c r="B6909" s="2" t="s">
        <v>7357</v>
      </c>
      <c r="C6909" s="2">
        <v>28</v>
      </c>
      <c r="D6909" s="2" t="s">
        <v>452</v>
      </c>
      <c r="E6909" s="2"/>
      <c r="F6909" s="2"/>
      <c r="G6909" s="2"/>
      <c r="H6909" s="2"/>
    </row>
    <row r="6910" spans="2:8">
      <c r="B6910" s="2" t="s">
        <v>7358</v>
      </c>
      <c r="C6910" s="2">
        <v>29</v>
      </c>
      <c r="D6910" s="2" t="s">
        <v>452</v>
      </c>
      <c r="E6910" s="2"/>
      <c r="F6910" s="2"/>
      <c r="G6910" s="2"/>
      <c r="H6910" s="2"/>
    </row>
    <row r="6911" spans="2:8">
      <c r="B6911" s="2" t="s">
        <v>7359</v>
      </c>
      <c r="C6911" s="2">
        <v>29</v>
      </c>
      <c r="D6911" s="2" t="s">
        <v>452</v>
      </c>
      <c r="E6911" s="2"/>
      <c r="F6911" s="2"/>
      <c r="G6911" s="2"/>
      <c r="H6911" s="2"/>
    </row>
    <row r="6912" spans="2:8">
      <c r="B6912" s="2" t="s">
        <v>7360</v>
      </c>
      <c r="C6912" s="2">
        <v>28</v>
      </c>
      <c r="D6912" s="2" t="s">
        <v>452</v>
      </c>
      <c r="E6912" s="2"/>
      <c r="F6912" s="2"/>
      <c r="G6912" s="2"/>
      <c r="H6912" s="2"/>
    </row>
    <row r="6913" spans="2:8">
      <c r="B6913" s="2" t="s">
        <v>7361</v>
      </c>
      <c r="C6913" s="2">
        <v>27</v>
      </c>
      <c r="D6913" s="2" t="s">
        <v>452</v>
      </c>
      <c r="E6913" s="2"/>
      <c r="F6913" s="2"/>
      <c r="G6913" s="2"/>
      <c r="H6913" s="2"/>
    </row>
    <row r="6914" spans="2:8">
      <c r="B6914" s="2" t="s">
        <v>7362</v>
      </c>
      <c r="C6914" s="2">
        <v>17</v>
      </c>
      <c r="D6914" s="2" t="s">
        <v>452</v>
      </c>
      <c r="E6914" s="2"/>
      <c r="F6914" s="2"/>
      <c r="G6914" s="2"/>
      <c r="H6914" s="2"/>
    </row>
    <row r="6915" spans="2:8">
      <c r="B6915" s="2" t="s">
        <v>7363</v>
      </c>
      <c r="C6915" s="2">
        <v>20</v>
      </c>
      <c r="D6915" s="2" t="s">
        <v>452</v>
      </c>
      <c r="E6915" s="2"/>
      <c r="F6915" s="2"/>
      <c r="G6915" s="2"/>
      <c r="H6915" s="2"/>
    </row>
    <row r="6916" spans="2:8">
      <c r="B6916" s="2" t="s">
        <v>7364</v>
      </c>
      <c r="C6916" s="2">
        <v>30</v>
      </c>
      <c r="D6916" s="2" t="s">
        <v>452</v>
      </c>
      <c r="E6916" s="2"/>
      <c r="F6916" s="2"/>
      <c r="G6916" s="2"/>
      <c r="H6916" s="2"/>
    </row>
    <row r="6917" spans="2:8">
      <c r="B6917" s="2" t="s">
        <v>7365</v>
      </c>
      <c r="C6917" s="2">
        <v>34</v>
      </c>
      <c r="D6917" s="2" t="s">
        <v>452</v>
      </c>
      <c r="E6917" s="2"/>
      <c r="F6917" s="2"/>
      <c r="G6917" s="2"/>
      <c r="H6917" s="2"/>
    </row>
    <row r="6918" spans="2:8">
      <c r="B6918" s="2" t="s">
        <v>7366</v>
      </c>
      <c r="C6918" s="2">
        <v>37</v>
      </c>
      <c r="D6918" s="2" t="s">
        <v>452</v>
      </c>
      <c r="E6918" s="2"/>
      <c r="F6918" s="2"/>
      <c r="G6918" s="2"/>
      <c r="H6918" s="2"/>
    </row>
    <row r="6919" spans="2:8">
      <c r="B6919" s="2" t="s">
        <v>7367</v>
      </c>
      <c r="C6919" s="2">
        <v>37</v>
      </c>
      <c r="D6919" s="2" t="s">
        <v>452</v>
      </c>
      <c r="E6919" s="2"/>
      <c r="F6919" s="2"/>
      <c r="G6919" s="2"/>
      <c r="H6919" s="2"/>
    </row>
    <row r="6920" spans="2:8">
      <c r="B6920" s="2" t="s">
        <v>7368</v>
      </c>
      <c r="C6920" s="2">
        <v>37</v>
      </c>
      <c r="D6920" s="2" t="s">
        <v>452</v>
      </c>
      <c r="E6920" s="2"/>
      <c r="F6920" s="2"/>
      <c r="G6920" s="2"/>
      <c r="H6920" s="2"/>
    </row>
    <row r="6921" spans="2:8">
      <c r="B6921" s="2" t="s">
        <v>7369</v>
      </c>
      <c r="C6921" s="2">
        <v>44</v>
      </c>
      <c r="D6921" s="2" t="s">
        <v>452</v>
      </c>
      <c r="E6921" s="2"/>
      <c r="F6921" s="2"/>
      <c r="G6921" s="2"/>
      <c r="H6921" s="2"/>
    </row>
    <row r="6922" spans="2:8">
      <c r="B6922" s="2" t="s">
        <v>7370</v>
      </c>
      <c r="C6922" s="2">
        <v>45</v>
      </c>
      <c r="D6922" s="2" t="s">
        <v>452</v>
      </c>
      <c r="E6922" s="2"/>
      <c r="F6922" s="2"/>
      <c r="G6922" s="2"/>
      <c r="H6922" s="2"/>
    </row>
    <row r="6923" spans="2:8">
      <c r="B6923" s="2" t="s">
        <v>7371</v>
      </c>
      <c r="C6923" s="2">
        <v>39</v>
      </c>
      <c r="D6923" s="2" t="s">
        <v>452</v>
      </c>
      <c r="E6923" s="2"/>
      <c r="F6923" s="2"/>
      <c r="G6923" s="2"/>
      <c r="H6923" s="2"/>
    </row>
    <row r="6924" spans="2:8">
      <c r="B6924" s="2" t="s">
        <v>7372</v>
      </c>
      <c r="C6924" s="2">
        <v>35</v>
      </c>
      <c r="D6924" s="2" t="s">
        <v>452</v>
      </c>
      <c r="E6924" s="2"/>
      <c r="F6924" s="2"/>
      <c r="G6924" s="2"/>
      <c r="H6924" s="2"/>
    </row>
    <row r="6925" spans="2:8">
      <c r="B6925" s="2" t="s">
        <v>7373</v>
      </c>
      <c r="C6925" s="2">
        <v>35</v>
      </c>
      <c r="D6925" s="2" t="s">
        <v>452</v>
      </c>
      <c r="E6925" s="2"/>
      <c r="F6925" s="2"/>
      <c r="G6925" s="2"/>
      <c r="H6925" s="2"/>
    </row>
    <row r="6926" spans="2:8">
      <c r="B6926" s="2" t="s">
        <v>7374</v>
      </c>
      <c r="C6926" s="2">
        <v>30</v>
      </c>
      <c r="D6926" s="2" t="s">
        <v>452</v>
      </c>
      <c r="E6926" s="2"/>
      <c r="F6926" s="2"/>
      <c r="G6926" s="2"/>
      <c r="H6926" s="2"/>
    </row>
    <row r="6927" spans="2:8">
      <c r="B6927" s="2" t="s">
        <v>7375</v>
      </c>
      <c r="C6927" s="2">
        <v>37</v>
      </c>
      <c r="D6927" s="2" t="s">
        <v>452</v>
      </c>
      <c r="E6927" s="2"/>
      <c r="F6927" s="2"/>
      <c r="G6927" s="2"/>
      <c r="H6927" s="2"/>
    </row>
    <row r="6928" spans="2:8">
      <c r="B6928" s="2" t="s">
        <v>7376</v>
      </c>
      <c r="C6928" s="2">
        <v>38</v>
      </c>
      <c r="D6928" s="2" t="s">
        <v>452</v>
      </c>
      <c r="E6928" s="2"/>
      <c r="F6928" s="2"/>
      <c r="G6928" s="2"/>
      <c r="H6928" s="2"/>
    </row>
    <row r="6929" spans="2:8">
      <c r="B6929" s="2" t="s">
        <v>7377</v>
      </c>
      <c r="C6929" s="2">
        <v>37</v>
      </c>
      <c r="D6929" s="2" t="s">
        <v>452</v>
      </c>
      <c r="E6929" s="2"/>
      <c r="F6929" s="2"/>
      <c r="G6929" s="2"/>
      <c r="H6929" s="2"/>
    </row>
    <row r="6930" spans="2:8">
      <c r="B6930" s="2" t="s">
        <v>7378</v>
      </c>
      <c r="C6930" s="2">
        <v>35</v>
      </c>
      <c r="D6930" s="2" t="s">
        <v>452</v>
      </c>
      <c r="E6930" s="2"/>
      <c r="F6930" s="2"/>
      <c r="G6930" s="2"/>
      <c r="H6930" s="2"/>
    </row>
    <row r="6931" spans="2:8">
      <c r="B6931" s="2" t="s">
        <v>7379</v>
      </c>
      <c r="C6931" s="2">
        <v>34</v>
      </c>
      <c r="D6931" s="2" t="s">
        <v>452</v>
      </c>
      <c r="E6931" s="2"/>
      <c r="F6931" s="2"/>
      <c r="G6931" s="2"/>
      <c r="H6931" s="2"/>
    </row>
    <row r="6932" spans="2:8">
      <c r="B6932" s="2" t="s">
        <v>7380</v>
      </c>
      <c r="C6932" s="2">
        <v>26</v>
      </c>
      <c r="D6932" s="2" t="s">
        <v>452</v>
      </c>
      <c r="E6932" s="2"/>
      <c r="F6932" s="2"/>
      <c r="G6932" s="2"/>
      <c r="H6932" s="2"/>
    </row>
    <row r="6933" spans="2:8">
      <c r="B6933" s="2" t="s">
        <v>7381</v>
      </c>
      <c r="C6933" s="2">
        <v>28</v>
      </c>
      <c r="D6933" s="2" t="s">
        <v>452</v>
      </c>
      <c r="E6933" s="2"/>
      <c r="F6933" s="2"/>
      <c r="G6933" s="2"/>
      <c r="H6933" s="2"/>
    </row>
    <row r="6934" spans="2:8">
      <c r="B6934" s="2" t="s">
        <v>7382</v>
      </c>
      <c r="C6934" s="2">
        <v>29</v>
      </c>
      <c r="D6934" s="2" t="s">
        <v>452</v>
      </c>
      <c r="E6934" s="2"/>
      <c r="F6934" s="2"/>
      <c r="G6934" s="2"/>
      <c r="H6934" s="2"/>
    </row>
    <row r="6935" spans="2:8">
      <c r="B6935" s="2" t="s">
        <v>7383</v>
      </c>
      <c r="C6935" s="2">
        <v>30</v>
      </c>
      <c r="D6935" s="2" t="s">
        <v>452</v>
      </c>
      <c r="E6935" s="2"/>
      <c r="F6935" s="2"/>
      <c r="G6935" s="2"/>
      <c r="H6935" s="2"/>
    </row>
    <row r="6936" spans="2:8">
      <c r="B6936" s="2" t="s">
        <v>7384</v>
      </c>
      <c r="C6936" s="2">
        <v>29</v>
      </c>
      <c r="D6936" s="2" t="s">
        <v>452</v>
      </c>
      <c r="E6936" s="2"/>
      <c r="F6936" s="2"/>
      <c r="G6936" s="2"/>
      <c r="H6936" s="2"/>
    </row>
    <row r="6937" spans="2:8">
      <c r="B6937" s="2" t="s">
        <v>7385</v>
      </c>
      <c r="C6937" s="2">
        <v>34</v>
      </c>
      <c r="D6937" s="2" t="s">
        <v>452</v>
      </c>
      <c r="E6937" s="2"/>
      <c r="F6937" s="2"/>
      <c r="G6937" s="2"/>
      <c r="H6937" s="2"/>
    </row>
    <row r="6938" spans="2:8">
      <c r="B6938" s="2" t="s">
        <v>7386</v>
      </c>
      <c r="C6938" s="2">
        <v>36</v>
      </c>
      <c r="D6938" s="2" t="s">
        <v>452</v>
      </c>
      <c r="E6938" s="2"/>
      <c r="F6938" s="2"/>
      <c r="G6938" s="2"/>
      <c r="H6938" s="2"/>
    </row>
    <row r="6939" spans="2:8">
      <c r="B6939" s="2" t="s">
        <v>7387</v>
      </c>
      <c r="C6939" s="2">
        <v>36</v>
      </c>
      <c r="D6939" s="2" t="s">
        <v>452</v>
      </c>
      <c r="E6939" s="2"/>
      <c r="F6939" s="2"/>
      <c r="G6939" s="2"/>
      <c r="H6939" s="2"/>
    </row>
    <row r="6940" spans="2:8">
      <c r="B6940" s="2" t="s">
        <v>7388</v>
      </c>
      <c r="C6940" s="2">
        <v>34</v>
      </c>
      <c r="D6940" s="2" t="s">
        <v>452</v>
      </c>
      <c r="E6940" s="2"/>
      <c r="F6940" s="2"/>
      <c r="G6940" s="2"/>
      <c r="H6940" s="2"/>
    </row>
    <row r="6941" spans="2:8">
      <c r="B6941" s="2" t="s">
        <v>7389</v>
      </c>
      <c r="C6941" s="2">
        <v>17</v>
      </c>
      <c r="D6941" s="2" t="s">
        <v>452</v>
      </c>
      <c r="E6941" s="2"/>
      <c r="F6941" s="2"/>
      <c r="G6941" s="2"/>
      <c r="H6941" s="2"/>
    </row>
    <row r="6942" spans="2:8">
      <c r="B6942" s="2" t="s">
        <v>7390</v>
      </c>
      <c r="C6942" s="2">
        <v>20</v>
      </c>
      <c r="D6942" s="2" t="s">
        <v>452</v>
      </c>
      <c r="E6942" s="2"/>
      <c r="F6942" s="2"/>
      <c r="G6942" s="2"/>
      <c r="H6942" s="2"/>
    </row>
    <row r="6943" spans="2:8">
      <c r="B6943" s="2" t="s">
        <v>7391</v>
      </c>
      <c r="C6943" s="2">
        <v>26</v>
      </c>
      <c r="D6943" s="2" t="s">
        <v>452</v>
      </c>
      <c r="E6943" s="2"/>
      <c r="F6943" s="2"/>
      <c r="G6943" s="2"/>
      <c r="H6943" s="2"/>
    </row>
    <row r="6944" spans="2:8">
      <c r="B6944" s="2" t="s">
        <v>7392</v>
      </c>
      <c r="C6944" s="2">
        <v>28</v>
      </c>
      <c r="D6944" s="2" t="s">
        <v>452</v>
      </c>
      <c r="E6944" s="2"/>
      <c r="F6944" s="2"/>
      <c r="G6944" s="2"/>
      <c r="H6944" s="2"/>
    </row>
    <row r="6945" spans="2:8">
      <c r="B6945" s="2" t="s">
        <v>7393</v>
      </c>
      <c r="C6945" s="2">
        <v>30</v>
      </c>
      <c r="D6945" s="2" t="s">
        <v>452</v>
      </c>
      <c r="E6945" s="2"/>
      <c r="F6945" s="2"/>
      <c r="G6945" s="2"/>
      <c r="H6945" s="2"/>
    </row>
    <row r="6946" spans="2:8">
      <c r="B6946" s="2" t="s">
        <v>7394</v>
      </c>
      <c r="C6946" s="2">
        <v>34</v>
      </c>
      <c r="D6946" s="2" t="s">
        <v>452</v>
      </c>
      <c r="E6946" s="2"/>
      <c r="F6946" s="2"/>
      <c r="G6946" s="2"/>
      <c r="H6946" s="2"/>
    </row>
    <row r="6947" spans="2:8">
      <c r="B6947" s="2" t="s">
        <v>7395</v>
      </c>
      <c r="C6947" s="2">
        <v>35</v>
      </c>
      <c r="D6947" s="2" t="s">
        <v>452</v>
      </c>
      <c r="E6947" s="2"/>
      <c r="F6947" s="2"/>
      <c r="G6947" s="2"/>
      <c r="H6947" s="2"/>
    </row>
    <row r="6948" spans="2:8">
      <c r="B6948" s="2" t="s">
        <v>7396</v>
      </c>
      <c r="C6948" s="2">
        <v>33</v>
      </c>
      <c r="D6948" s="2" t="s">
        <v>452</v>
      </c>
      <c r="E6948" s="2"/>
      <c r="F6948" s="2"/>
      <c r="G6948" s="2"/>
      <c r="H6948" s="2"/>
    </row>
    <row r="6949" spans="2:8">
      <c r="B6949" s="2" t="s">
        <v>7397</v>
      </c>
      <c r="C6949" s="2">
        <v>29</v>
      </c>
      <c r="D6949" s="2" t="s">
        <v>452</v>
      </c>
      <c r="E6949" s="2"/>
      <c r="F6949" s="2"/>
      <c r="G6949" s="2"/>
      <c r="H6949" s="2"/>
    </row>
    <row r="6950" spans="2:8">
      <c r="B6950" s="2" t="s">
        <v>7398</v>
      </c>
      <c r="C6950" s="2">
        <v>25</v>
      </c>
      <c r="D6950" s="2" t="s">
        <v>452</v>
      </c>
      <c r="E6950" s="2"/>
      <c r="F6950" s="2"/>
      <c r="G6950" s="2"/>
      <c r="H6950" s="2"/>
    </row>
    <row r="6951" spans="2:8">
      <c r="B6951" s="2" t="s">
        <v>7399</v>
      </c>
      <c r="C6951" s="2">
        <v>20</v>
      </c>
      <c r="D6951" s="2" t="s">
        <v>452</v>
      </c>
      <c r="E6951" s="2"/>
      <c r="F6951" s="2"/>
      <c r="G6951" s="2"/>
      <c r="H6951" s="2"/>
    </row>
    <row r="6952" spans="2:8">
      <c r="B6952" s="2" t="s">
        <v>7400</v>
      </c>
      <c r="C6952" s="2">
        <v>22</v>
      </c>
      <c r="D6952" s="2" t="s">
        <v>452</v>
      </c>
      <c r="E6952" s="2"/>
      <c r="F6952" s="2"/>
      <c r="G6952" s="2"/>
      <c r="H6952" s="2"/>
    </row>
    <row r="6953" spans="2:8">
      <c r="B6953" s="2" t="s">
        <v>7401</v>
      </c>
      <c r="C6953" s="2">
        <v>28</v>
      </c>
      <c r="D6953" s="2" t="s">
        <v>452</v>
      </c>
      <c r="E6953" s="2"/>
      <c r="F6953" s="2"/>
      <c r="G6953" s="2"/>
      <c r="H6953" s="2"/>
    </row>
    <row r="6954" spans="2:8">
      <c r="B6954" s="2" t="s">
        <v>7402</v>
      </c>
      <c r="C6954" s="2">
        <v>33</v>
      </c>
      <c r="D6954" s="2" t="s">
        <v>452</v>
      </c>
      <c r="E6954" s="2"/>
      <c r="F6954" s="2"/>
      <c r="G6954" s="2"/>
      <c r="H6954" s="2"/>
    </row>
    <row r="6955" spans="2:8">
      <c r="B6955" s="2" t="s">
        <v>7403</v>
      </c>
      <c r="C6955" s="2">
        <v>34</v>
      </c>
      <c r="D6955" s="2" t="s">
        <v>452</v>
      </c>
      <c r="E6955" s="2"/>
      <c r="F6955" s="2"/>
      <c r="G6955" s="2"/>
      <c r="H6955" s="2"/>
    </row>
    <row r="6956" spans="2:8">
      <c r="B6956" s="2" t="s">
        <v>7404</v>
      </c>
      <c r="C6956" s="2">
        <v>31</v>
      </c>
      <c r="D6956" s="2" t="s">
        <v>452</v>
      </c>
      <c r="E6956" s="2"/>
      <c r="F6956" s="2"/>
      <c r="G6956" s="2"/>
      <c r="H6956" s="2"/>
    </row>
    <row r="6957" spans="2:8">
      <c r="B6957" s="2" t="s">
        <v>7405</v>
      </c>
      <c r="C6957" s="2">
        <v>29</v>
      </c>
      <c r="D6957" s="2" t="s">
        <v>452</v>
      </c>
      <c r="E6957" s="2"/>
      <c r="F6957" s="2"/>
      <c r="G6957" s="2"/>
      <c r="H6957" s="2"/>
    </row>
    <row r="6958" spans="2:8">
      <c r="B6958" s="2" t="s">
        <v>7406</v>
      </c>
      <c r="C6958" s="2">
        <v>29</v>
      </c>
      <c r="D6958" s="2" t="s">
        <v>452</v>
      </c>
      <c r="E6958" s="2"/>
      <c r="F6958" s="2"/>
      <c r="G6958" s="2"/>
      <c r="H6958" s="2"/>
    </row>
    <row r="6959" spans="2:8">
      <c r="B6959" s="2" t="s">
        <v>7407</v>
      </c>
      <c r="C6959" s="2">
        <v>28</v>
      </c>
      <c r="D6959" s="2" t="s">
        <v>452</v>
      </c>
      <c r="E6959" s="2"/>
      <c r="F6959" s="2"/>
      <c r="G6959" s="2"/>
      <c r="H6959" s="2"/>
    </row>
    <row r="6960" spans="2:8">
      <c r="B6960" s="2" t="s">
        <v>7408</v>
      </c>
      <c r="C6960" s="2">
        <v>29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31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31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32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31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28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23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34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35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36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36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36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27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26</v>
      </c>
      <c r="D6973" s="2" t="s">
        <v>452</v>
      </c>
      <c r="E6973" s="2"/>
      <c r="F6973" s="2"/>
      <c r="G6973" s="2"/>
      <c r="H6973" s="2"/>
    </row>
    <row r="6974" spans="2:8">
      <c r="B6974" s="2" t="s">
        <v>7422</v>
      </c>
      <c r="C6974" s="2">
        <v>33</v>
      </c>
      <c r="D6974" s="2" t="s">
        <v>452</v>
      </c>
      <c r="E6974" s="2"/>
      <c r="F6974" s="2"/>
      <c r="G6974" s="2"/>
      <c r="H6974" s="2"/>
    </row>
    <row r="6975" spans="2:8">
      <c r="B6975" s="2" t="s">
        <v>7423</v>
      </c>
      <c r="C6975" s="2">
        <v>36</v>
      </c>
      <c r="D6975" s="2" t="s">
        <v>452</v>
      </c>
      <c r="E6975" s="2"/>
      <c r="F6975" s="2"/>
      <c r="G6975" s="2"/>
      <c r="H6975" s="2"/>
    </row>
    <row r="6976" spans="2:8">
      <c r="B6976" s="2" t="s">
        <v>7424</v>
      </c>
      <c r="C6976" s="2">
        <v>37</v>
      </c>
      <c r="D6976" s="2" t="s">
        <v>452</v>
      </c>
      <c r="E6976" s="2"/>
      <c r="F6976" s="2"/>
      <c r="G6976" s="2"/>
      <c r="H6976" s="2"/>
    </row>
    <row r="6977" spans="2:8">
      <c r="B6977" s="2" t="s">
        <v>7425</v>
      </c>
      <c r="C6977" s="2">
        <v>34</v>
      </c>
      <c r="D6977" s="2" t="s">
        <v>452</v>
      </c>
      <c r="E6977" s="2"/>
      <c r="F6977" s="2"/>
      <c r="G6977" s="2"/>
      <c r="H6977" s="2"/>
    </row>
    <row r="6978" spans="2:8">
      <c r="B6978" s="2" t="s">
        <v>7426</v>
      </c>
      <c r="C6978" s="2">
        <v>30</v>
      </c>
      <c r="D6978" s="2" t="s">
        <v>452</v>
      </c>
      <c r="E6978" s="2"/>
      <c r="F6978" s="2"/>
      <c r="G6978" s="2"/>
      <c r="H6978" s="2"/>
    </row>
    <row r="6979" spans="2:8">
      <c r="B6979" s="2" t="s">
        <v>7427</v>
      </c>
      <c r="C6979" s="2">
        <v>29</v>
      </c>
      <c r="D6979" s="2" t="s">
        <v>452</v>
      </c>
      <c r="E6979" s="2"/>
      <c r="F6979" s="2"/>
      <c r="G6979" s="2"/>
      <c r="H6979" s="2"/>
    </row>
    <row r="6980" spans="2:8">
      <c r="B6980" s="2" t="s">
        <v>7428</v>
      </c>
      <c r="C6980" s="2">
        <v>22</v>
      </c>
      <c r="D6980" s="2" t="s">
        <v>452</v>
      </c>
      <c r="E6980" s="2"/>
      <c r="F6980" s="2"/>
      <c r="G6980" s="2"/>
      <c r="H6980" s="2"/>
    </row>
    <row r="6981" spans="2:8">
      <c r="B6981" s="2" t="s">
        <v>7429</v>
      </c>
      <c r="C6981" s="2">
        <v>24</v>
      </c>
      <c r="D6981" s="2" t="s">
        <v>452</v>
      </c>
      <c r="E6981" s="2"/>
      <c r="F6981" s="2"/>
      <c r="G6981" s="2"/>
      <c r="H6981" s="2"/>
    </row>
    <row r="6982" spans="2:8">
      <c r="B6982" s="2" t="s">
        <v>7430</v>
      </c>
      <c r="C6982" s="2">
        <v>25</v>
      </c>
      <c r="D6982" s="2" t="s">
        <v>452</v>
      </c>
      <c r="E6982" s="2"/>
      <c r="F6982" s="2"/>
      <c r="G6982" s="2"/>
      <c r="H6982" s="2"/>
    </row>
    <row r="6983" spans="2:8">
      <c r="B6983" s="2" t="s">
        <v>7431</v>
      </c>
      <c r="C6983" s="2">
        <v>26</v>
      </c>
      <c r="D6983" s="2" t="s">
        <v>452</v>
      </c>
      <c r="E6983" s="2"/>
      <c r="F6983" s="2"/>
      <c r="G6983" s="2"/>
      <c r="H6983" s="2"/>
    </row>
    <row r="6984" spans="2:8">
      <c r="B6984" s="2" t="s">
        <v>7432</v>
      </c>
      <c r="C6984" s="2">
        <v>25</v>
      </c>
      <c r="D6984" s="2" t="s">
        <v>452</v>
      </c>
      <c r="E6984" s="2"/>
      <c r="F6984" s="2"/>
      <c r="G6984" s="2"/>
      <c r="H6984" s="2"/>
    </row>
    <row r="6985" spans="2:8">
      <c r="B6985" s="2" t="s">
        <v>7433</v>
      </c>
      <c r="C6985" s="2">
        <v>24</v>
      </c>
      <c r="D6985" s="2" t="s">
        <v>452</v>
      </c>
      <c r="E6985" s="2"/>
      <c r="F6985" s="2"/>
      <c r="G6985" s="2"/>
      <c r="H6985" s="2"/>
    </row>
    <row r="6986" spans="2:8">
      <c r="B6986" s="2" t="s">
        <v>7434</v>
      </c>
      <c r="C6986" s="2">
        <v>27</v>
      </c>
      <c r="D6986" s="2" t="s">
        <v>452</v>
      </c>
      <c r="E6986" s="2"/>
      <c r="F6986" s="2"/>
      <c r="G6986" s="2"/>
      <c r="H6986" s="2"/>
    </row>
    <row r="6987" spans="2:8">
      <c r="B6987" s="2" t="s">
        <v>7435</v>
      </c>
      <c r="C6987" s="2">
        <v>28</v>
      </c>
      <c r="D6987" s="2" t="s">
        <v>452</v>
      </c>
      <c r="E6987" s="2"/>
      <c r="F6987" s="2"/>
      <c r="G6987" s="2"/>
      <c r="H6987" s="2"/>
    </row>
    <row r="6988" spans="2:8">
      <c r="B6988" s="2" t="s">
        <v>7436</v>
      </c>
      <c r="C6988" s="2">
        <v>28</v>
      </c>
      <c r="D6988" s="2" t="s">
        <v>452</v>
      </c>
      <c r="E6988" s="2"/>
      <c r="F6988" s="2"/>
      <c r="G6988" s="2"/>
      <c r="H6988" s="2"/>
    </row>
    <row r="6989" spans="2:8">
      <c r="B6989" s="2" t="s">
        <v>7437</v>
      </c>
      <c r="C6989" s="2">
        <v>27</v>
      </c>
      <c r="D6989" s="2" t="s">
        <v>452</v>
      </c>
      <c r="E6989" s="2"/>
      <c r="F6989" s="2"/>
      <c r="G6989" s="2"/>
      <c r="H6989" s="2"/>
    </row>
    <row r="6990" spans="2:8">
      <c r="B6990" s="2" t="s">
        <v>7438</v>
      </c>
      <c r="C6990" s="2">
        <v>26</v>
      </c>
      <c r="D6990" s="2" t="s">
        <v>452</v>
      </c>
      <c r="E6990" s="2"/>
      <c r="F6990" s="2"/>
      <c r="G6990" s="2"/>
      <c r="H6990" s="2"/>
    </row>
    <row r="6991" spans="2:8">
      <c r="B6991" s="2" t="s">
        <v>7439</v>
      </c>
      <c r="C6991" s="2">
        <v>25</v>
      </c>
      <c r="D6991" s="2" t="s">
        <v>452</v>
      </c>
      <c r="E6991" s="2"/>
      <c r="F6991" s="2"/>
      <c r="G6991" s="2"/>
      <c r="H6991" s="2"/>
    </row>
    <row r="6992" spans="2:8">
      <c r="B6992" s="2" t="s">
        <v>7440</v>
      </c>
      <c r="C6992" s="2">
        <v>37</v>
      </c>
      <c r="D6992" s="2" t="s">
        <v>452</v>
      </c>
      <c r="E6992" s="2"/>
      <c r="F6992" s="2"/>
      <c r="G6992" s="2"/>
      <c r="H6992" s="2"/>
    </row>
    <row r="6993" spans="2:8">
      <c r="B6993" s="2" t="s">
        <v>7441</v>
      </c>
      <c r="C6993" s="2">
        <v>41</v>
      </c>
      <c r="D6993" s="2" t="s">
        <v>452</v>
      </c>
      <c r="E6993" s="2"/>
      <c r="F6993" s="2"/>
      <c r="G6993" s="2"/>
      <c r="H6993" s="2"/>
    </row>
    <row r="6994" spans="2:8">
      <c r="B6994" s="2" t="s">
        <v>7442</v>
      </c>
      <c r="C6994" s="2">
        <v>39</v>
      </c>
      <c r="D6994" s="2" t="s">
        <v>452</v>
      </c>
      <c r="E6994" s="2"/>
      <c r="F6994" s="2"/>
      <c r="G6994" s="2"/>
      <c r="H6994" s="2"/>
    </row>
    <row r="6995" spans="2:8">
      <c r="B6995" s="2" t="s">
        <v>7443</v>
      </c>
      <c r="C6995" s="2">
        <v>38</v>
      </c>
      <c r="D6995" s="2" t="s">
        <v>452</v>
      </c>
      <c r="E6995" s="2"/>
      <c r="F6995" s="2"/>
      <c r="G6995" s="2"/>
      <c r="H6995" s="2"/>
    </row>
    <row r="6996" spans="2:8">
      <c r="B6996" s="2" t="s">
        <v>7444</v>
      </c>
      <c r="C6996" s="2">
        <v>35</v>
      </c>
      <c r="D6996" s="2" t="s">
        <v>452</v>
      </c>
      <c r="E6996" s="2"/>
      <c r="F6996" s="2"/>
      <c r="G6996" s="2"/>
      <c r="H6996" s="2"/>
    </row>
    <row r="6997" spans="2:8">
      <c r="B6997" s="2" t="s">
        <v>7445</v>
      </c>
      <c r="C6997" s="2">
        <v>29</v>
      </c>
      <c r="D6997" s="2" t="s">
        <v>452</v>
      </c>
      <c r="E6997" s="2"/>
      <c r="F6997" s="2"/>
      <c r="G6997" s="2"/>
      <c r="H6997" s="2"/>
    </row>
    <row r="6998" spans="2:8">
      <c r="B6998" s="2" t="s">
        <v>7446</v>
      </c>
      <c r="C6998" s="2">
        <v>32</v>
      </c>
      <c r="D6998" s="2" t="s">
        <v>452</v>
      </c>
      <c r="E6998" s="2"/>
      <c r="F6998" s="2"/>
      <c r="G6998" s="2"/>
      <c r="H6998" s="2"/>
    </row>
    <row r="6999" spans="2:8">
      <c r="B6999" s="2" t="s">
        <v>7447</v>
      </c>
      <c r="C6999" s="2">
        <v>34</v>
      </c>
      <c r="D6999" s="2" t="s">
        <v>452</v>
      </c>
      <c r="E6999" s="2"/>
      <c r="F6999" s="2"/>
      <c r="G6999" s="2"/>
      <c r="H6999" s="2"/>
    </row>
    <row r="7000" spans="2:8">
      <c r="B7000" s="2" t="s">
        <v>7448</v>
      </c>
      <c r="C7000" s="2">
        <v>35</v>
      </c>
      <c r="D7000" s="2" t="s">
        <v>452</v>
      </c>
      <c r="E7000" s="2"/>
      <c r="F7000" s="2"/>
      <c r="G7000" s="2"/>
      <c r="H7000" s="2"/>
    </row>
    <row r="7001" spans="2:8">
      <c r="B7001" s="2" t="s">
        <v>7449</v>
      </c>
      <c r="C7001" s="2">
        <v>35</v>
      </c>
      <c r="D7001" s="2" t="s">
        <v>452</v>
      </c>
      <c r="E7001" s="2"/>
      <c r="F7001" s="2"/>
      <c r="G7001" s="2"/>
      <c r="H7001" s="2"/>
    </row>
    <row r="7002" spans="2:8">
      <c r="B7002" s="2" t="s">
        <v>7450</v>
      </c>
      <c r="C7002" s="2">
        <v>36</v>
      </c>
      <c r="D7002" s="2" t="s">
        <v>452</v>
      </c>
      <c r="E7002" s="2"/>
      <c r="F7002" s="2"/>
      <c r="G7002" s="2"/>
      <c r="H7002" s="2"/>
    </row>
    <row r="7003" spans="2:8">
      <c r="B7003" s="2" t="s">
        <v>7451</v>
      </c>
      <c r="C7003" s="2">
        <v>35</v>
      </c>
      <c r="D7003" s="2" t="s">
        <v>452</v>
      </c>
      <c r="E7003" s="2"/>
      <c r="F7003" s="2"/>
      <c r="G7003" s="2"/>
      <c r="H7003" s="2"/>
    </row>
    <row r="7004" spans="2:8">
      <c r="B7004" s="2" t="s">
        <v>7452</v>
      </c>
      <c r="C7004" s="2">
        <v>24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24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24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23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23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22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23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25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23</v>
      </c>
      <c r="D7012" s="2" t="s">
        <v>452</v>
      </c>
      <c r="E7012" s="2"/>
      <c r="F7012" s="2"/>
      <c r="G7012" s="2"/>
      <c r="H7012" s="2"/>
    </row>
    <row r="7013" spans="2:8">
      <c r="B7013" s="2" t="s">
        <v>7461</v>
      </c>
      <c r="C7013" s="2">
        <v>24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28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28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25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22</v>
      </c>
      <c r="D7018" s="2" t="s">
        <v>452</v>
      </c>
      <c r="E7018" s="2"/>
      <c r="F7018" s="2"/>
      <c r="G7018" s="2"/>
      <c r="H7018" s="2"/>
    </row>
    <row r="7019" spans="2:8">
      <c r="B7019" s="2" t="s">
        <v>7467</v>
      </c>
      <c r="C7019" s="2">
        <v>22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26</v>
      </c>
      <c r="D7020" s="2" t="s">
        <v>452</v>
      </c>
      <c r="E7020" s="2"/>
      <c r="F7020" s="2"/>
      <c r="G7020" s="2"/>
      <c r="H7020" s="2"/>
    </row>
    <row r="7021" spans="2:8">
      <c r="B7021" s="2" t="s">
        <v>7469</v>
      </c>
      <c r="C7021" s="2">
        <v>23</v>
      </c>
      <c r="D7021" s="2" t="s">
        <v>452</v>
      </c>
      <c r="E7021" s="2"/>
      <c r="F7021" s="2"/>
      <c r="G7021" s="2"/>
      <c r="H7021" s="2"/>
    </row>
    <row r="7022" spans="2:8">
      <c r="B7022" s="2" t="s">
        <v>7470</v>
      </c>
      <c r="C7022" s="2">
        <v>28</v>
      </c>
      <c r="D7022" s="2" t="s">
        <v>452</v>
      </c>
      <c r="E7022" s="2"/>
      <c r="F7022" s="2"/>
      <c r="G7022" s="2"/>
      <c r="H7022" s="2"/>
    </row>
    <row r="7023" spans="2:8">
      <c r="B7023" s="2" t="s">
        <v>7471</v>
      </c>
      <c r="C7023" s="2">
        <v>30</v>
      </c>
      <c r="D7023" s="2" t="s">
        <v>452</v>
      </c>
      <c r="E7023" s="2"/>
      <c r="F7023" s="2"/>
      <c r="G7023" s="2"/>
      <c r="H7023" s="2"/>
    </row>
    <row r="7024" spans="2:8">
      <c r="B7024" s="2" t="s">
        <v>7472</v>
      </c>
      <c r="C7024" s="2">
        <v>30</v>
      </c>
      <c r="D7024" s="2" t="s">
        <v>452</v>
      </c>
      <c r="E7024" s="2"/>
      <c r="F7024" s="2"/>
      <c r="G7024" s="2"/>
      <c r="H7024" s="2"/>
    </row>
    <row r="7025" spans="2:8">
      <c r="B7025" s="2" t="s">
        <v>7473</v>
      </c>
      <c r="C7025" s="2">
        <v>31</v>
      </c>
      <c r="D7025" s="2" t="s">
        <v>452</v>
      </c>
      <c r="E7025" s="2"/>
      <c r="F7025" s="2"/>
      <c r="G7025" s="2"/>
      <c r="H7025" s="2"/>
    </row>
    <row r="7026" spans="2:8">
      <c r="B7026" s="2" t="s">
        <v>7474</v>
      </c>
      <c r="C7026" s="2">
        <v>30</v>
      </c>
      <c r="D7026" s="2" t="s">
        <v>452</v>
      </c>
      <c r="E7026" s="2"/>
      <c r="F7026" s="2"/>
      <c r="G7026" s="2"/>
      <c r="H7026" s="2"/>
    </row>
    <row r="7027" spans="2:8">
      <c r="B7027" s="2" t="s">
        <v>7475</v>
      </c>
      <c r="C7027" s="2">
        <v>29</v>
      </c>
      <c r="D7027" s="2" t="s">
        <v>452</v>
      </c>
      <c r="E7027" s="2"/>
      <c r="F7027" s="2"/>
      <c r="G7027" s="2"/>
      <c r="H7027" s="2"/>
    </row>
    <row r="7028" spans="2:8">
      <c r="B7028" s="2" t="s">
        <v>7476</v>
      </c>
      <c r="C7028" s="2">
        <v>27</v>
      </c>
      <c r="D7028" s="2" t="s">
        <v>452</v>
      </c>
      <c r="E7028" s="2"/>
      <c r="F7028" s="2"/>
      <c r="G7028" s="2"/>
      <c r="H7028" s="2"/>
    </row>
    <row r="7029" spans="2:8">
      <c r="B7029" s="2" t="s">
        <v>7477</v>
      </c>
      <c r="C7029" s="2">
        <v>29</v>
      </c>
      <c r="D7029" s="2" t="s">
        <v>452</v>
      </c>
      <c r="E7029" s="2"/>
      <c r="F7029" s="2"/>
      <c r="G7029" s="2"/>
      <c r="H7029" s="2"/>
    </row>
    <row r="7030" spans="2:8">
      <c r="B7030" s="2" t="s">
        <v>7478</v>
      </c>
      <c r="C7030" s="2">
        <v>29</v>
      </c>
      <c r="D7030" s="2" t="s">
        <v>452</v>
      </c>
      <c r="E7030" s="2"/>
      <c r="F7030" s="2"/>
      <c r="G7030" s="2"/>
      <c r="H7030" s="2"/>
    </row>
    <row r="7031" spans="2:8">
      <c r="B7031" s="2" t="s">
        <v>7479</v>
      </c>
      <c r="C7031" s="2">
        <v>29</v>
      </c>
      <c r="D7031" s="2" t="s">
        <v>452</v>
      </c>
      <c r="E7031" s="2"/>
      <c r="F7031" s="2"/>
      <c r="G7031" s="2"/>
      <c r="H7031" s="2"/>
    </row>
    <row r="7032" spans="2:8">
      <c r="B7032" s="2" t="s">
        <v>7480</v>
      </c>
      <c r="C7032" s="2">
        <v>29</v>
      </c>
      <c r="D7032" s="2" t="s">
        <v>452</v>
      </c>
      <c r="E7032" s="2"/>
      <c r="F7032" s="2"/>
      <c r="G7032" s="2"/>
      <c r="H7032" s="2"/>
    </row>
    <row r="7033" spans="2:8">
      <c r="B7033" s="2" t="s">
        <v>7481</v>
      </c>
      <c r="C7033" s="2">
        <v>29</v>
      </c>
      <c r="D7033" s="2" t="s">
        <v>452</v>
      </c>
      <c r="E7033" s="2"/>
      <c r="F7033" s="2"/>
      <c r="G7033" s="2"/>
      <c r="H7033" s="2"/>
    </row>
    <row r="7034" spans="2:8">
      <c r="B7034" s="2" t="s">
        <v>7482</v>
      </c>
      <c r="C7034" s="2">
        <v>29</v>
      </c>
      <c r="D7034" s="2" t="s">
        <v>452</v>
      </c>
      <c r="E7034" s="2"/>
      <c r="F7034" s="2"/>
      <c r="G7034" s="2"/>
      <c r="H7034" s="2"/>
    </row>
    <row r="7035" spans="2:8">
      <c r="B7035" s="2" t="s">
        <v>7483</v>
      </c>
      <c r="C7035" s="2">
        <v>27</v>
      </c>
      <c r="D7035" s="2" t="s">
        <v>452</v>
      </c>
      <c r="E7035" s="2"/>
      <c r="F7035" s="2"/>
      <c r="G7035" s="2"/>
      <c r="H7035" s="2"/>
    </row>
    <row r="7036" spans="2:8">
      <c r="B7036" s="2" t="s">
        <v>7484</v>
      </c>
      <c r="C7036" s="2">
        <v>29</v>
      </c>
      <c r="D7036" s="2" t="s">
        <v>452</v>
      </c>
      <c r="E7036" s="2"/>
      <c r="F7036" s="2"/>
      <c r="G7036" s="2"/>
      <c r="H7036" s="2"/>
    </row>
    <row r="7037" spans="2:8">
      <c r="B7037" s="2" t="s">
        <v>7485</v>
      </c>
      <c r="C7037" s="2">
        <v>29</v>
      </c>
      <c r="D7037" s="2" t="s">
        <v>452</v>
      </c>
      <c r="E7037" s="2"/>
      <c r="F7037" s="2"/>
      <c r="G7037" s="2"/>
      <c r="H7037" s="2"/>
    </row>
    <row r="7038" spans="2:8">
      <c r="B7038" s="2" t="s">
        <v>7486</v>
      </c>
      <c r="C7038" s="2">
        <v>31</v>
      </c>
      <c r="D7038" s="2" t="s">
        <v>452</v>
      </c>
      <c r="E7038" s="2"/>
      <c r="F7038" s="2"/>
      <c r="G7038" s="2"/>
      <c r="H7038" s="2"/>
    </row>
    <row r="7039" spans="2:8">
      <c r="B7039" s="2" t="s">
        <v>7487</v>
      </c>
      <c r="C7039" s="2">
        <v>31</v>
      </c>
      <c r="D7039" s="2" t="s">
        <v>452</v>
      </c>
      <c r="E7039" s="2"/>
      <c r="F7039" s="2"/>
      <c r="G7039" s="2"/>
      <c r="H7039" s="2"/>
    </row>
    <row r="7040" spans="2:8">
      <c r="B7040" s="2" t="s">
        <v>7488</v>
      </c>
      <c r="C7040" s="2">
        <v>28</v>
      </c>
      <c r="D7040" s="2" t="s">
        <v>452</v>
      </c>
      <c r="E7040" s="2"/>
      <c r="F7040" s="2"/>
      <c r="G7040" s="2"/>
      <c r="H7040" s="2"/>
    </row>
    <row r="7041" spans="2:8">
      <c r="B7041" s="2" t="s">
        <v>7489</v>
      </c>
      <c r="C7041" s="2">
        <v>32</v>
      </c>
      <c r="D7041" s="2" t="s">
        <v>452</v>
      </c>
      <c r="E7041" s="2"/>
      <c r="F7041" s="2"/>
      <c r="G7041" s="2"/>
      <c r="H7041" s="2"/>
    </row>
    <row r="7042" spans="2:8">
      <c r="B7042" s="2" t="s">
        <v>7490</v>
      </c>
      <c r="C7042" s="2">
        <v>31</v>
      </c>
      <c r="D7042" s="2" t="s">
        <v>452</v>
      </c>
      <c r="E7042" s="2"/>
      <c r="F7042" s="2"/>
      <c r="G7042" s="2"/>
      <c r="H7042" s="2"/>
    </row>
    <row r="7043" spans="2:8">
      <c r="B7043" s="2" t="s">
        <v>7491</v>
      </c>
      <c r="C7043" s="2">
        <v>27</v>
      </c>
      <c r="D7043" s="2" t="s">
        <v>452</v>
      </c>
      <c r="E7043" s="2"/>
      <c r="F7043" s="2"/>
      <c r="G7043" s="2"/>
      <c r="H7043" s="2"/>
    </row>
    <row r="7044" spans="2:8">
      <c r="B7044" s="2" t="s">
        <v>7492</v>
      </c>
      <c r="C7044" s="2">
        <v>23</v>
      </c>
      <c r="D7044" s="2" t="s">
        <v>452</v>
      </c>
      <c r="E7044" s="2"/>
      <c r="F7044" s="2"/>
      <c r="G7044" s="2"/>
      <c r="H7044" s="2"/>
    </row>
    <row r="7045" spans="2:8">
      <c r="B7045" s="2" t="s">
        <v>7493</v>
      </c>
      <c r="C7045" s="2">
        <v>26</v>
      </c>
      <c r="D7045" s="2" t="s">
        <v>452</v>
      </c>
      <c r="E7045" s="2"/>
      <c r="F7045" s="2"/>
      <c r="G7045" s="2"/>
      <c r="H7045" s="2"/>
    </row>
    <row r="7046" spans="2:8">
      <c r="B7046" s="2" t="s">
        <v>7494</v>
      </c>
      <c r="C7046" s="2">
        <v>25</v>
      </c>
      <c r="D7046" s="2" t="s">
        <v>452</v>
      </c>
      <c r="E7046" s="2"/>
      <c r="F7046" s="2"/>
      <c r="G7046" s="2"/>
      <c r="H7046" s="2"/>
    </row>
    <row r="7047" spans="2:8">
      <c r="B7047" s="2" t="s">
        <v>7495</v>
      </c>
      <c r="C7047" s="2">
        <v>25</v>
      </c>
      <c r="D7047" s="2" t="s">
        <v>452</v>
      </c>
      <c r="E7047" s="2"/>
      <c r="F7047" s="2"/>
      <c r="G7047" s="2"/>
      <c r="H7047" s="2"/>
    </row>
    <row r="7048" spans="2:8">
      <c r="B7048" s="2" t="s">
        <v>7496</v>
      </c>
      <c r="C7048" s="2">
        <v>24</v>
      </c>
      <c r="D7048" s="2" t="s">
        <v>452</v>
      </c>
      <c r="E7048" s="2"/>
      <c r="F7048" s="2"/>
      <c r="G7048" s="2"/>
      <c r="H7048" s="2"/>
    </row>
    <row r="7049" spans="2:8">
      <c r="B7049" s="2" t="s">
        <v>7497</v>
      </c>
      <c r="C7049" s="2">
        <v>24</v>
      </c>
      <c r="D7049" s="2" t="s">
        <v>452</v>
      </c>
      <c r="E7049" s="2"/>
      <c r="F7049" s="2"/>
      <c r="G7049" s="2"/>
      <c r="H7049" s="2"/>
    </row>
    <row r="7050" spans="2:8">
      <c r="B7050" s="2" t="s">
        <v>7498</v>
      </c>
      <c r="C7050" s="2">
        <v>25</v>
      </c>
      <c r="D7050" s="2" t="s">
        <v>452</v>
      </c>
      <c r="E7050" s="2"/>
      <c r="F7050" s="2"/>
      <c r="G7050" s="2"/>
      <c r="H7050" s="2"/>
    </row>
    <row r="7051" spans="2:8">
      <c r="B7051" s="2" t="s">
        <v>7499</v>
      </c>
      <c r="C7051" s="2">
        <v>22</v>
      </c>
      <c r="D7051" s="2" t="s">
        <v>452</v>
      </c>
      <c r="E7051" s="2"/>
      <c r="F7051" s="2"/>
      <c r="G7051" s="2"/>
      <c r="H7051" s="2"/>
    </row>
    <row r="7052" spans="2:8">
      <c r="B7052" s="2" t="s">
        <v>7500</v>
      </c>
      <c r="C7052" s="2">
        <v>21</v>
      </c>
      <c r="D7052" s="2" t="s">
        <v>452</v>
      </c>
      <c r="E7052" s="2"/>
      <c r="F7052" s="2"/>
      <c r="G7052" s="2"/>
      <c r="H7052" s="2"/>
    </row>
    <row r="7053" spans="2:8">
      <c r="B7053" s="2" t="s">
        <v>7501</v>
      </c>
      <c r="C7053" s="2">
        <v>25</v>
      </c>
      <c r="D7053" s="2" t="s">
        <v>452</v>
      </c>
      <c r="E7053" s="2"/>
      <c r="F7053" s="2"/>
      <c r="G7053" s="2"/>
      <c r="H7053" s="2"/>
    </row>
    <row r="7054" spans="2:8">
      <c r="B7054" s="2" t="s">
        <v>7502</v>
      </c>
      <c r="C7054" s="2">
        <v>27</v>
      </c>
      <c r="D7054" s="2" t="s">
        <v>452</v>
      </c>
      <c r="E7054" s="2"/>
      <c r="F7054" s="2"/>
      <c r="G7054" s="2"/>
      <c r="H7054" s="2"/>
    </row>
    <row r="7055" spans="2:8">
      <c r="B7055" s="2" t="s">
        <v>7503</v>
      </c>
      <c r="C7055" s="2">
        <v>27</v>
      </c>
      <c r="D7055" s="2" t="s">
        <v>452</v>
      </c>
      <c r="E7055" s="2"/>
      <c r="F7055" s="2"/>
      <c r="G7055" s="2"/>
      <c r="H7055" s="2"/>
    </row>
    <row r="7056" spans="2:8">
      <c r="B7056" s="2" t="s">
        <v>7504</v>
      </c>
      <c r="C7056" s="2">
        <v>27</v>
      </c>
      <c r="D7056" s="2" t="s">
        <v>452</v>
      </c>
      <c r="E7056" s="2"/>
      <c r="F7056" s="2"/>
      <c r="G7056" s="2"/>
      <c r="H7056" s="2"/>
    </row>
    <row r="7057" spans="2:8">
      <c r="B7057" s="2" t="s">
        <v>7505</v>
      </c>
      <c r="C7057" s="2">
        <v>27</v>
      </c>
      <c r="D7057" s="2" t="s">
        <v>452</v>
      </c>
      <c r="E7057" s="2"/>
      <c r="F7057" s="2"/>
      <c r="G7057" s="2"/>
      <c r="H7057" s="2"/>
    </row>
    <row r="7058" spans="2:8">
      <c r="B7058" s="2" t="s">
        <v>7506</v>
      </c>
      <c r="C7058" s="2">
        <v>27</v>
      </c>
      <c r="D7058" s="2" t="s">
        <v>452</v>
      </c>
      <c r="E7058" s="2"/>
      <c r="F7058" s="2"/>
      <c r="G7058" s="2"/>
      <c r="H7058" s="2"/>
    </row>
    <row r="7059" spans="2:8">
      <c r="B7059" s="2" t="s">
        <v>7507</v>
      </c>
      <c r="C7059" s="2">
        <v>26</v>
      </c>
      <c r="D7059" s="2" t="s">
        <v>452</v>
      </c>
      <c r="E7059" s="2"/>
      <c r="F7059" s="2"/>
      <c r="G7059" s="2"/>
      <c r="H7059" s="2"/>
    </row>
    <row r="7060" spans="2:8">
      <c r="B7060" s="2" t="s">
        <v>7508</v>
      </c>
      <c r="C7060" s="2">
        <v>26</v>
      </c>
      <c r="D7060" s="2" t="s">
        <v>452</v>
      </c>
      <c r="E7060" s="2"/>
      <c r="F7060" s="2"/>
      <c r="G7060" s="2"/>
      <c r="H7060" s="2"/>
    </row>
    <row r="7061" spans="2:8">
      <c r="B7061" s="2" t="s">
        <v>7509</v>
      </c>
      <c r="C7061" s="2">
        <v>25</v>
      </c>
      <c r="D7061" s="2" t="s">
        <v>452</v>
      </c>
      <c r="E7061" s="2"/>
      <c r="F7061" s="2"/>
      <c r="G7061" s="2"/>
      <c r="H7061" s="2"/>
    </row>
    <row r="7062" spans="2:8">
      <c r="B7062" s="2" t="s">
        <v>7510</v>
      </c>
      <c r="C7062" s="2">
        <v>30</v>
      </c>
      <c r="D7062" s="2" t="s">
        <v>452</v>
      </c>
      <c r="E7062" s="2"/>
      <c r="F7062" s="2"/>
      <c r="G7062" s="2"/>
      <c r="H7062" s="2"/>
    </row>
    <row r="7063" spans="2:8">
      <c r="B7063" s="2" t="s">
        <v>7511</v>
      </c>
      <c r="C7063" s="2">
        <v>30</v>
      </c>
      <c r="D7063" s="2" t="s">
        <v>452</v>
      </c>
      <c r="E7063" s="2"/>
      <c r="F7063" s="2"/>
      <c r="G7063" s="2"/>
      <c r="H7063" s="2"/>
    </row>
    <row r="7064" spans="2:8">
      <c r="B7064" s="2" t="s">
        <v>7512</v>
      </c>
      <c r="C7064" s="2">
        <v>33</v>
      </c>
      <c r="D7064" s="2" t="s">
        <v>452</v>
      </c>
      <c r="E7064" s="2"/>
      <c r="F7064" s="2"/>
      <c r="G7064" s="2"/>
      <c r="H7064" s="2"/>
    </row>
    <row r="7065" spans="2:8">
      <c r="B7065" s="2" t="s">
        <v>7513</v>
      </c>
      <c r="C7065" s="2">
        <v>34</v>
      </c>
      <c r="D7065" s="2" t="s">
        <v>452</v>
      </c>
      <c r="E7065" s="2"/>
      <c r="F7065" s="2"/>
      <c r="G7065" s="2"/>
      <c r="H7065" s="2"/>
    </row>
    <row r="7066" spans="2:8">
      <c r="B7066" s="2" t="s">
        <v>7514</v>
      </c>
      <c r="C7066" s="2">
        <v>33</v>
      </c>
      <c r="D7066" s="2" t="s">
        <v>452</v>
      </c>
      <c r="E7066" s="2"/>
      <c r="F7066" s="2"/>
      <c r="G7066" s="2"/>
      <c r="H7066" s="2"/>
    </row>
    <row r="7067" spans="2:8">
      <c r="B7067" s="2" t="s">
        <v>7515</v>
      </c>
      <c r="C7067" s="2">
        <v>30</v>
      </c>
      <c r="D7067" s="2" t="s">
        <v>452</v>
      </c>
      <c r="E7067" s="2"/>
      <c r="F7067" s="2"/>
      <c r="G7067" s="2"/>
      <c r="H7067" s="2"/>
    </row>
    <row r="7068" spans="2:8">
      <c r="B7068" s="2" t="s">
        <v>7516</v>
      </c>
      <c r="C7068" s="2">
        <v>29</v>
      </c>
      <c r="D7068" s="2" t="s">
        <v>452</v>
      </c>
      <c r="E7068" s="2"/>
      <c r="F7068" s="2"/>
      <c r="G7068" s="2"/>
      <c r="H7068" s="2"/>
    </row>
    <row r="7069" spans="2:8">
      <c r="B7069" s="2" t="s">
        <v>7517</v>
      </c>
      <c r="C7069" s="2">
        <v>29</v>
      </c>
      <c r="D7069" s="2" t="s">
        <v>452</v>
      </c>
      <c r="E7069" s="2"/>
      <c r="F7069" s="2"/>
      <c r="G7069" s="2"/>
      <c r="H7069" s="2"/>
    </row>
    <row r="7070" spans="2:8">
      <c r="B7070" s="2" t="s">
        <v>7518</v>
      </c>
      <c r="C7070" s="2">
        <v>29</v>
      </c>
      <c r="D7070" s="2" t="s">
        <v>452</v>
      </c>
      <c r="E7070" s="2"/>
      <c r="F7070" s="2"/>
      <c r="G7070" s="2"/>
      <c r="H7070" s="2"/>
    </row>
    <row r="7071" spans="2:8">
      <c r="B7071" s="2" t="s">
        <v>7519</v>
      </c>
      <c r="C7071" s="2">
        <v>30</v>
      </c>
      <c r="D7071" s="2" t="s">
        <v>452</v>
      </c>
      <c r="E7071" s="2"/>
      <c r="F7071" s="2"/>
      <c r="G7071" s="2"/>
      <c r="H7071" s="2"/>
    </row>
    <row r="7072" spans="2:8">
      <c r="B7072" s="2" t="s">
        <v>7520</v>
      </c>
      <c r="C7072" s="2">
        <v>30</v>
      </c>
      <c r="D7072" s="2" t="s">
        <v>452</v>
      </c>
      <c r="E7072" s="2"/>
      <c r="F7072" s="2"/>
      <c r="G7072" s="2"/>
      <c r="H7072" s="2"/>
    </row>
    <row r="7073" spans="2:8">
      <c r="B7073" s="2" t="s">
        <v>7521</v>
      </c>
      <c r="C7073" s="2">
        <v>29</v>
      </c>
      <c r="D7073" s="2" t="s">
        <v>452</v>
      </c>
      <c r="E7073" s="2"/>
      <c r="F7073" s="2"/>
      <c r="G7073" s="2"/>
      <c r="H7073" s="2"/>
    </row>
    <row r="7074" spans="2:8">
      <c r="B7074" s="2" t="s">
        <v>7522</v>
      </c>
      <c r="C7074" s="2">
        <v>25</v>
      </c>
      <c r="D7074" s="2" t="s">
        <v>452</v>
      </c>
      <c r="E7074" s="2"/>
      <c r="F7074" s="2"/>
      <c r="G7074" s="2"/>
      <c r="H7074" s="2"/>
    </row>
    <row r="7075" spans="2:8">
      <c r="B7075" s="2" t="s">
        <v>7523</v>
      </c>
      <c r="C7075" s="2">
        <v>29</v>
      </c>
      <c r="D7075" s="2" t="s">
        <v>452</v>
      </c>
      <c r="E7075" s="2"/>
      <c r="F7075" s="2"/>
      <c r="G7075" s="2"/>
      <c r="H7075" s="2"/>
    </row>
    <row r="7076" spans="2:8">
      <c r="B7076" s="2" t="s">
        <v>7524</v>
      </c>
      <c r="C7076" s="2">
        <v>29</v>
      </c>
      <c r="D7076" s="2" t="s">
        <v>452</v>
      </c>
      <c r="E7076" s="2"/>
      <c r="F7076" s="2"/>
      <c r="G7076" s="2"/>
      <c r="H7076" s="2"/>
    </row>
    <row r="7077" spans="2:8">
      <c r="B7077" s="2" t="s">
        <v>7525</v>
      </c>
      <c r="C7077" s="2">
        <v>30</v>
      </c>
      <c r="D7077" s="2" t="s">
        <v>452</v>
      </c>
      <c r="E7077" s="2"/>
      <c r="F7077" s="2"/>
      <c r="G7077" s="2"/>
      <c r="H7077" s="2"/>
    </row>
    <row r="7078" spans="2:8">
      <c r="B7078" s="2" t="s">
        <v>7526</v>
      </c>
      <c r="C7078" s="2">
        <v>29</v>
      </c>
      <c r="D7078" s="2" t="s">
        <v>452</v>
      </c>
      <c r="E7078" s="2"/>
      <c r="F7078" s="2"/>
      <c r="G7078" s="2"/>
      <c r="H7078" s="2"/>
    </row>
    <row r="7079" spans="2:8">
      <c r="B7079" s="2" t="s">
        <v>7527</v>
      </c>
      <c r="C7079" s="2">
        <v>30</v>
      </c>
      <c r="D7079" s="2" t="s">
        <v>452</v>
      </c>
      <c r="E7079" s="2"/>
      <c r="F7079" s="2"/>
      <c r="G7079" s="2"/>
      <c r="H7079" s="2"/>
    </row>
    <row r="7080" spans="2:8">
      <c r="B7080" s="2" t="s">
        <v>7528</v>
      </c>
      <c r="C7080" s="2">
        <v>28</v>
      </c>
      <c r="D7080" s="2" t="s">
        <v>452</v>
      </c>
      <c r="E7080" s="2"/>
      <c r="F7080" s="2"/>
      <c r="G7080" s="2"/>
      <c r="H7080" s="2"/>
    </row>
    <row r="7081" spans="2:8">
      <c r="B7081" s="2" t="s">
        <v>7529</v>
      </c>
      <c r="C7081" s="2">
        <v>28</v>
      </c>
      <c r="D7081" s="2" t="s">
        <v>452</v>
      </c>
      <c r="E7081" s="2"/>
      <c r="F7081" s="2"/>
      <c r="G7081" s="2"/>
      <c r="H7081" s="2"/>
    </row>
    <row r="7082" spans="2:8">
      <c r="B7082" s="2" t="s">
        <v>7530</v>
      </c>
      <c r="C7082" s="2">
        <v>27</v>
      </c>
      <c r="D7082" s="2" t="s">
        <v>452</v>
      </c>
      <c r="E7082" s="2"/>
      <c r="F7082" s="2"/>
      <c r="G7082" s="2"/>
      <c r="H7082" s="2"/>
    </row>
    <row r="7083" spans="2:8">
      <c r="B7083" s="2" t="s">
        <v>7531</v>
      </c>
      <c r="C7083" s="2">
        <v>26</v>
      </c>
      <c r="D7083" s="2" t="s">
        <v>452</v>
      </c>
      <c r="E7083" s="2"/>
      <c r="F7083" s="2"/>
      <c r="G7083" s="2"/>
      <c r="H7083" s="2"/>
    </row>
    <row r="7084" spans="2:8">
      <c r="B7084" s="2" t="s">
        <v>7532</v>
      </c>
      <c r="C7084" s="2">
        <v>31</v>
      </c>
      <c r="D7084" s="2" t="s">
        <v>452</v>
      </c>
      <c r="E7084" s="2"/>
      <c r="F7084" s="2"/>
      <c r="G7084" s="2"/>
      <c r="H7084" s="2"/>
    </row>
    <row r="7085" spans="2:8">
      <c r="B7085" s="2" t="s">
        <v>7533</v>
      </c>
      <c r="C7085" s="2">
        <v>32</v>
      </c>
      <c r="D7085" s="2" t="s">
        <v>452</v>
      </c>
      <c r="E7085" s="2"/>
      <c r="F7085" s="2"/>
      <c r="G7085" s="2"/>
      <c r="H7085" s="2"/>
    </row>
    <row r="7086" spans="2:8">
      <c r="B7086" s="2" t="s">
        <v>7534</v>
      </c>
      <c r="C7086" s="2">
        <v>32</v>
      </c>
      <c r="D7086" s="2" t="s">
        <v>452</v>
      </c>
      <c r="E7086" s="2"/>
      <c r="F7086" s="2"/>
      <c r="G7086" s="2"/>
      <c r="H7086" s="2"/>
    </row>
    <row r="7087" spans="2:8">
      <c r="B7087" s="2" t="s">
        <v>7535</v>
      </c>
      <c r="C7087" s="2">
        <v>31</v>
      </c>
      <c r="D7087" s="2" t="s">
        <v>452</v>
      </c>
      <c r="E7087" s="2"/>
      <c r="F7087" s="2"/>
      <c r="G7087" s="2"/>
      <c r="H7087" s="2"/>
    </row>
    <row r="7088" spans="2:8">
      <c r="B7088" s="2" t="s">
        <v>7536</v>
      </c>
      <c r="C7088" s="2">
        <v>27</v>
      </c>
      <c r="D7088" s="2" t="s">
        <v>452</v>
      </c>
      <c r="E7088" s="2"/>
      <c r="F7088" s="2"/>
      <c r="G7088" s="2"/>
      <c r="H7088" s="2"/>
    </row>
    <row r="7089" spans="2:8">
      <c r="B7089" s="2" t="s">
        <v>7537</v>
      </c>
      <c r="C7089" s="2">
        <v>29</v>
      </c>
      <c r="D7089" s="2" t="s">
        <v>452</v>
      </c>
      <c r="E7089" s="2"/>
      <c r="F7089" s="2"/>
      <c r="G7089" s="2"/>
      <c r="H7089" s="2"/>
    </row>
    <row r="7090" spans="2:8">
      <c r="B7090" s="2" t="s">
        <v>7538</v>
      </c>
      <c r="C7090" s="2">
        <v>29</v>
      </c>
      <c r="D7090" s="2" t="s">
        <v>452</v>
      </c>
      <c r="E7090" s="2"/>
      <c r="F7090" s="2"/>
      <c r="G7090" s="2"/>
      <c r="H7090" s="2"/>
    </row>
    <row r="7091" spans="2:8">
      <c r="B7091" s="2" t="s">
        <v>7539</v>
      </c>
      <c r="C7091" s="2">
        <v>28</v>
      </c>
      <c r="D7091" s="2" t="s">
        <v>452</v>
      </c>
      <c r="E7091" s="2"/>
      <c r="F7091" s="2"/>
      <c r="G7091" s="2"/>
      <c r="H7091" s="2"/>
    </row>
    <row r="7092" spans="2:8">
      <c r="B7092" s="2" t="s">
        <v>7540</v>
      </c>
      <c r="C7092" s="2">
        <v>25</v>
      </c>
      <c r="D7092" s="2" t="s">
        <v>452</v>
      </c>
      <c r="E7092" s="2"/>
      <c r="F7092" s="2"/>
      <c r="G7092" s="2"/>
      <c r="H7092" s="2"/>
    </row>
    <row r="7093" spans="2:8">
      <c r="B7093" s="2" t="s">
        <v>7541</v>
      </c>
      <c r="C7093" s="2">
        <v>28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29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30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27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26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29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29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23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23</v>
      </c>
      <c r="D7101" s="2" t="s">
        <v>452</v>
      </c>
      <c r="E7101" s="2"/>
      <c r="F7101" s="2"/>
      <c r="G7101" s="2"/>
      <c r="H7101" s="2"/>
    </row>
    <row r="7102" spans="2:8">
      <c r="B7102" s="2" t="s">
        <v>7550</v>
      </c>
      <c r="C7102" s="2">
        <v>22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25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24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21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30</v>
      </c>
      <c r="D7107" s="2" t="s">
        <v>452</v>
      </c>
      <c r="E7107" s="2"/>
      <c r="F7107" s="2"/>
      <c r="G7107" s="2"/>
      <c r="H7107" s="2"/>
    </row>
    <row r="7108" spans="2:8">
      <c r="B7108" s="2" t="s">
        <v>7556</v>
      </c>
      <c r="C7108" s="2">
        <v>31</v>
      </c>
      <c r="D7108" s="2" t="s">
        <v>452</v>
      </c>
      <c r="E7108" s="2"/>
      <c r="F7108" s="2"/>
      <c r="G7108" s="2"/>
      <c r="H7108" s="2"/>
    </row>
    <row r="7109" spans="2:8">
      <c r="B7109" s="2" t="s">
        <v>7557</v>
      </c>
      <c r="C7109" s="2">
        <v>31</v>
      </c>
      <c r="D7109" s="2" t="s">
        <v>452</v>
      </c>
      <c r="E7109" s="2"/>
      <c r="F7109" s="2"/>
      <c r="G7109" s="2"/>
      <c r="H7109" s="2"/>
    </row>
    <row r="7110" spans="2:8">
      <c r="B7110" s="2" t="s">
        <v>7558</v>
      </c>
      <c r="C7110" s="2">
        <v>24</v>
      </c>
      <c r="D7110" s="2" t="s">
        <v>452</v>
      </c>
      <c r="E7110" s="2"/>
      <c r="F7110" s="2"/>
      <c r="G7110" s="2"/>
      <c r="H7110" s="2"/>
    </row>
    <row r="7111" spans="2:8">
      <c r="B7111" s="2" t="s">
        <v>7559</v>
      </c>
      <c r="C7111" s="2">
        <v>23</v>
      </c>
      <c r="D7111" s="2" t="s">
        <v>452</v>
      </c>
      <c r="E7111" s="2"/>
      <c r="F7111" s="2"/>
      <c r="G7111" s="2"/>
      <c r="H7111" s="2"/>
    </row>
    <row r="7112" spans="2:8">
      <c r="B7112" s="2" t="s">
        <v>7560</v>
      </c>
      <c r="C7112" s="2">
        <v>27</v>
      </c>
      <c r="D7112" s="2" t="s">
        <v>452</v>
      </c>
      <c r="E7112" s="2"/>
      <c r="F7112" s="2"/>
      <c r="G7112" s="2"/>
      <c r="H7112" s="2"/>
    </row>
    <row r="7113" spans="2:8">
      <c r="B7113" s="2" t="s">
        <v>7561</v>
      </c>
      <c r="C7113" s="2">
        <v>30</v>
      </c>
      <c r="D7113" s="2" t="s">
        <v>452</v>
      </c>
      <c r="E7113" s="2"/>
      <c r="F7113" s="2"/>
      <c r="G7113" s="2"/>
      <c r="H7113" s="2"/>
    </row>
    <row r="7114" spans="2:8">
      <c r="B7114" s="2" t="s">
        <v>7562</v>
      </c>
      <c r="C7114" s="2">
        <v>28</v>
      </c>
      <c r="D7114" s="2" t="s">
        <v>452</v>
      </c>
      <c r="E7114" s="2"/>
      <c r="F7114" s="2"/>
      <c r="G7114" s="2"/>
      <c r="H7114" s="2"/>
    </row>
    <row r="7115" spans="2:8">
      <c r="B7115" s="2" t="s">
        <v>7563</v>
      </c>
      <c r="C7115" s="2">
        <v>25</v>
      </c>
      <c r="D7115" s="2" t="s">
        <v>452</v>
      </c>
      <c r="E7115" s="2"/>
      <c r="F7115" s="2"/>
      <c r="G7115" s="2"/>
      <c r="H7115" s="2"/>
    </row>
    <row r="7116" spans="2:8">
      <c r="B7116" s="2" t="s">
        <v>7564</v>
      </c>
      <c r="C7116" s="2">
        <v>31</v>
      </c>
      <c r="D7116" s="2" t="s">
        <v>452</v>
      </c>
      <c r="E7116" s="2"/>
      <c r="F7116" s="2"/>
      <c r="G7116" s="2"/>
      <c r="H7116" s="2"/>
    </row>
    <row r="7117" spans="2:8">
      <c r="B7117" s="2" t="s">
        <v>7565</v>
      </c>
      <c r="C7117" s="2">
        <v>32</v>
      </c>
      <c r="D7117" s="2" t="s">
        <v>452</v>
      </c>
      <c r="E7117" s="2"/>
      <c r="F7117" s="2"/>
      <c r="G7117" s="2"/>
      <c r="H7117" s="2"/>
    </row>
    <row r="7118" spans="2:8">
      <c r="B7118" s="2" t="s">
        <v>7566</v>
      </c>
      <c r="C7118" s="2">
        <v>31</v>
      </c>
      <c r="D7118" s="2" t="s">
        <v>452</v>
      </c>
      <c r="E7118" s="2"/>
      <c r="F7118" s="2"/>
      <c r="G7118" s="2"/>
      <c r="H7118" s="2"/>
    </row>
    <row r="7119" spans="2:8">
      <c r="B7119" s="2" t="s">
        <v>7567</v>
      </c>
      <c r="C7119" s="2">
        <v>30</v>
      </c>
      <c r="D7119" s="2" t="s">
        <v>452</v>
      </c>
      <c r="E7119" s="2"/>
      <c r="F7119" s="2"/>
      <c r="G7119" s="2"/>
      <c r="H7119" s="2"/>
    </row>
    <row r="7120" spans="2:8">
      <c r="B7120" s="2" t="s">
        <v>7568</v>
      </c>
      <c r="C7120" s="2">
        <v>29</v>
      </c>
      <c r="D7120" s="2" t="s">
        <v>452</v>
      </c>
      <c r="E7120" s="2"/>
      <c r="F7120" s="2"/>
      <c r="G7120" s="2"/>
      <c r="H7120" s="2"/>
    </row>
    <row r="7121" spans="2:8">
      <c r="B7121" s="2" t="s">
        <v>7569</v>
      </c>
      <c r="C7121" s="2">
        <v>30</v>
      </c>
      <c r="D7121" s="2" t="s">
        <v>452</v>
      </c>
      <c r="E7121" s="2"/>
      <c r="F7121" s="2"/>
      <c r="G7121" s="2"/>
      <c r="H7121" s="2"/>
    </row>
    <row r="7122" spans="2:8">
      <c r="B7122" s="2" t="s">
        <v>7570</v>
      </c>
      <c r="C7122" s="2">
        <v>26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26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28</v>
      </c>
      <c r="D7124" s="2" t="s">
        <v>452</v>
      </c>
      <c r="E7124" s="2"/>
      <c r="F7124" s="2"/>
      <c r="G7124" s="2"/>
      <c r="H7124" s="2"/>
    </row>
    <row r="7125" spans="2:8">
      <c r="B7125" s="2" t="s">
        <v>7573</v>
      </c>
      <c r="C7125" s="2">
        <v>32</v>
      </c>
      <c r="D7125" s="2" t="s">
        <v>452</v>
      </c>
      <c r="E7125" s="2"/>
      <c r="F7125" s="2"/>
      <c r="G7125" s="2"/>
      <c r="H7125" s="2"/>
    </row>
    <row r="7126" spans="2:8">
      <c r="B7126" s="2" t="s">
        <v>7574</v>
      </c>
      <c r="C7126" s="2">
        <v>32</v>
      </c>
      <c r="D7126" s="2" t="s">
        <v>452</v>
      </c>
      <c r="E7126" s="2"/>
      <c r="F7126" s="2"/>
      <c r="G7126" s="2"/>
      <c r="H7126" s="2"/>
    </row>
    <row r="7127" spans="2:8">
      <c r="B7127" s="2" t="s">
        <v>7575</v>
      </c>
      <c r="C7127" s="2">
        <v>32</v>
      </c>
      <c r="D7127" s="2" t="s">
        <v>452</v>
      </c>
      <c r="E7127" s="2"/>
      <c r="F7127" s="2"/>
      <c r="G7127" s="2"/>
      <c r="H7127" s="2"/>
    </row>
    <row r="7128" spans="2:8">
      <c r="B7128" s="2" t="s">
        <v>7576</v>
      </c>
      <c r="C7128" s="2">
        <v>30</v>
      </c>
      <c r="D7128" s="2" t="s">
        <v>452</v>
      </c>
      <c r="E7128" s="2"/>
      <c r="F7128" s="2"/>
      <c r="G7128" s="2"/>
      <c r="H7128" s="2"/>
    </row>
    <row r="7129" spans="2:8">
      <c r="B7129" s="2" t="s">
        <v>7577</v>
      </c>
      <c r="C7129" s="2">
        <v>28</v>
      </c>
      <c r="D7129" s="2" t="s">
        <v>452</v>
      </c>
      <c r="E7129" s="2"/>
      <c r="F7129" s="2"/>
      <c r="G7129" s="2"/>
      <c r="H7129" s="2"/>
    </row>
    <row r="7130" spans="2:8">
      <c r="B7130" s="2" t="s">
        <v>7578</v>
      </c>
      <c r="C7130" s="2">
        <v>18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20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18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18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26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25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27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27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26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23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21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26</v>
      </c>
      <c r="D7141" s="2" t="s">
        <v>452</v>
      </c>
      <c r="E7141" s="2"/>
      <c r="F7141" s="2"/>
      <c r="G7141" s="2"/>
      <c r="H7141" s="2"/>
    </row>
    <row r="7142" spans="2:8">
      <c r="B7142" s="2" t="s">
        <v>7590</v>
      </c>
      <c r="C7142" s="2">
        <v>34</v>
      </c>
      <c r="D7142" s="2" t="s">
        <v>452</v>
      </c>
      <c r="E7142" s="2"/>
      <c r="F7142" s="2"/>
      <c r="G7142" s="2"/>
      <c r="H7142" s="2"/>
    </row>
    <row r="7143" spans="2:8">
      <c r="B7143" s="2" t="s">
        <v>7591</v>
      </c>
      <c r="C7143" s="2">
        <v>37</v>
      </c>
      <c r="D7143" s="2" t="s">
        <v>452</v>
      </c>
      <c r="E7143" s="2"/>
      <c r="F7143" s="2"/>
      <c r="G7143" s="2"/>
      <c r="H7143" s="2"/>
    </row>
    <row r="7144" spans="2:8">
      <c r="B7144" s="2" t="s">
        <v>7592</v>
      </c>
      <c r="C7144" s="2">
        <v>33</v>
      </c>
      <c r="D7144" s="2" t="s">
        <v>452</v>
      </c>
      <c r="E7144" s="2"/>
      <c r="F7144" s="2"/>
      <c r="G7144" s="2"/>
      <c r="H7144" s="2"/>
    </row>
    <row r="7145" spans="2:8">
      <c r="B7145" s="2" t="s">
        <v>7593</v>
      </c>
      <c r="C7145" s="2">
        <v>32</v>
      </c>
      <c r="D7145" s="2" t="s">
        <v>452</v>
      </c>
      <c r="E7145" s="2"/>
      <c r="F7145" s="2"/>
      <c r="G7145" s="2"/>
      <c r="H7145" s="2"/>
    </row>
    <row r="7146" spans="2:8">
      <c r="B7146" s="2" t="s">
        <v>7594</v>
      </c>
      <c r="C7146" s="2">
        <v>30</v>
      </c>
      <c r="D7146" s="2" t="s">
        <v>452</v>
      </c>
      <c r="E7146" s="2"/>
      <c r="F7146" s="2"/>
      <c r="G7146" s="2"/>
      <c r="H7146" s="2"/>
    </row>
    <row r="7147" spans="2:8">
      <c r="B7147" s="2" t="s">
        <v>7595</v>
      </c>
      <c r="C7147" s="2">
        <v>29</v>
      </c>
      <c r="D7147" s="2" t="s">
        <v>452</v>
      </c>
      <c r="E7147" s="2"/>
      <c r="F7147" s="2"/>
      <c r="G7147" s="2"/>
      <c r="H7147" s="2"/>
    </row>
    <row r="7148" spans="2:8">
      <c r="B7148" s="2" t="s">
        <v>7596</v>
      </c>
      <c r="C7148" s="2">
        <v>29</v>
      </c>
      <c r="D7148" s="2" t="s">
        <v>452</v>
      </c>
      <c r="E7148" s="2"/>
      <c r="F7148" s="2"/>
      <c r="G7148" s="2"/>
      <c r="H7148" s="2"/>
    </row>
    <row r="7149" spans="2:8">
      <c r="B7149" s="2" t="s">
        <v>7597</v>
      </c>
      <c r="C7149" s="2">
        <v>29</v>
      </c>
      <c r="D7149" s="2" t="s">
        <v>452</v>
      </c>
      <c r="E7149" s="2"/>
      <c r="F7149" s="2"/>
      <c r="G7149" s="2"/>
      <c r="H7149" s="2"/>
    </row>
    <row r="7150" spans="2:8">
      <c r="B7150" s="2" t="s">
        <v>7598</v>
      </c>
      <c r="C7150" s="2">
        <v>26</v>
      </c>
      <c r="D7150" s="2" t="s">
        <v>452</v>
      </c>
      <c r="E7150" s="2"/>
      <c r="F7150" s="2"/>
      <c r="G7150" s="2"/>
      <c r="H7150" s="2"/>
    </row>
    <row r="7151" spans="2:8">
      <c r="B7151" s="2" t="s">
        <v>7599</v>
      </c>
      <c r="C7151" s="2">
        <v>28</v>
      </c>
      <c r="D7151" s="2" t="s">
        <v>452</v>
      </c>
      <c r="E7151" s="2"/>
      <c r="F7151" s="2"/>
      <c r="G7151" s="2"/>
      <c r="H7151" s="2"/>
    </row>
    <row r="7152" spans="2:8">
      <c r="B7152" s="2" t="s">
        <v>7600</v>
      </c>
      <c r="C7152" s="2">
        <v>29</v>
      </c>
      <c r="D7152" s="2" t="s">
        <v>452</v>
      </c>
      <c r="E7152" s="2"/>
      <c r="F7152" s="2"/>
      <c r="G7152" s="2"/>
      <c r="H7152" s="2"/>
    </row>
    <row r="7153" spans="2:8">
      <c r="B7153" s="2" t="s">
        <v>7601</v>
      </c>
      <c r="C7153" s="2">
        <v>31</v>
      </c>
      <c r="D7153" s="2" t="s">
        <v>452</v>
      </c>
      <c r="E7153" s="2"/>
      <c r="F7153" s="2"/>
      <c r="G7153" s="2"/>
      <c r="H7153" s="2"/>
    </row>
    <row r="7154" spans="2:8">
      <c r="B7154" s="2" t="s">
        <v>7602</v>
      </c>
      <c r="C7154" s="2">
        <v>32</v>
      </c>
      <c r="D7154" s="2" t="s">
        <v>452</v>
      </c>
      <c r="E7154" s="2"/>
      <c r="F7154" s="2"/>
      <c r="G7154" s="2"/>
      <c r="H7154" s="2"/>
    </row>
    <row r="7155" spans="2:8">
      <c r="B7155" s="2" t="s">
        <v>7603</v>
      </c>
      <c r="C7155" s="2">
        <v>33</v>
      </c>
      <c r="D7155" s="2" t="s">
        <v>452</v>
      </c>
      <c r="E7155" s="2"/>
      <c r="F7155" s="2"/>
      <c r="G7155" s="2"/>
      <c r="H7155" s="2"/>
    </row>
    <row r="7156" spans="2:8">
      <c r="B7156" s="2" t="s">
        <v>7604</v>
      </c>
      <c r="C7156" s="2">
        <v>32</v>
      </c>
      <c r="D7156" s="2" t="s">
        <v>452</v>
      </c>
      <c r="E7156" s="2"/>
      <c r="F7156" s="2"/>
      <c r="G7156" s="2"/>
      <c r="H7156" s="2"/>
    </row>
    <row r="7157" spans="2:8">
      <c r="B7157" s="2" t="s">
        <v>7605</v>
      </c>
      <c r="C7157" s="2">
        <v>25</v>
      </c>
      <c r="D7157" s="2" t="s">
        <v>452</v>
      </c>
      <c r="E7157" s="2"/>
      <c r="F7157" s="2"/>
      <c r="G7157" s="2"/>
      <c r="H7157" s="2"/>
    </row>
    <row r="7158" spans="2:8">
      <c r="B7158" s="2" t="s">
        <v>7606</v>
      </c>
      <c r="C7158" s="2">
        <v>29</v>
      </c>
      <c r="D7158" s="2" t="s">
        <v>452</v>
      </c>
      <c r="E7158" s="2"/>
      <c r="F7158" s="2"/>
      <c r="G7158" s="2"/>
      <c r="H7158" s="2"/>
    </row>
    <row r="7159" spans="2:8">
      <c r="B7159" s="2" t="s">
        <v>7607</v>
      </c>
      <c r="C7159" s="2">
        <v>31</v>
      </c>
      <c r="D7159" s="2" t="s">
        <v>452</v>
      </c>
      <c r="E7159" s="2"/>
      <c r="F7159" s="2"/>
      <c r="G7159" s="2"/>
      <c r="H7159" s="2"/>
    </row>
    <row r="7160" spans="2:8">
      <c r="B7160" s="2" t="s">
        <v>7608</v>
      </c>
      <c r="C7160" s="2">
        <v>32</v>
      </c>
      <c r="D7160" s="2" t="s">
        <v>452</v>
      </c>
      <c r="E7160" s="2"/>
      <c r="F7160" s="2"/>
      <c r="G7160" s="2"/>
      <c r="H7160" s="2"/>
    </row>
    <row r="7161" spans="2:8">
      <c r="B7161" s="2" t="s">
        <v>7609</v>
      </c>
      <c r="C7161" s="2">
        <v>31</v>
      </c>
      <c r="D7161" s="2" t="s">
        <v>452</v>
      </c>
      <c r="E7161" s="2"/>
      <c r="F7161" s="2"/>
      <c r="G7161" s="2"/>
      <c r="H7161" s="2"/>
    </row>
    <row r="7162" spans="2:8">
      <c r="B7162" s="2" t="s">
        <v>7610</v>
      </c>
      <c r="C7162" s="2">
        <v>30</v>
      </c>
      <c r="D7162" s="2" t="s">
        <v>452</v>
      </c>
      <c r="E7162" s="2"/>
      <c r="F7162" s="2"/>
      <c r="G7162" s="2"/>
      <c r="H7162" s="2"/>
    </row>
    <row r="7163" spans="2:8">
      <c r="B7163" s="2" t="s">
        <v>7611</v>
      </c>
      <c r="C7163" s="2">
        <v>29</v>
      </c>
      <c r="D7163" s="2" t="s">
        <v>452</v>
      </c>
      <c r="E7163" s="2"/>
      <c r="F7163" s="2"/>
      <c r="G7163" s="2"/>
      <c r="H7163" s="2"/>
    </row>
    <row r="7164" spans="2:8">
      <c r="B7164" s="2" t="s">
        <v>7612</v>
      </c>
      <c r="C7164" s="2">
        <v>28</v>
      </c>
      <c r="D7164" s="2" t="s">
        <v>452</v>
      </c>
      <c r="E7164" s="2"/>
      <c r="F7164" s="2"/>
      <c r="G7164" s="2"/>
      <c r="H7164" s="2"/>
    </row>
    <row r="7165" spans="2:8">
      <c r="B7165" s="2" t="s">
        <v>7613</v>
      </c>
      <c r="C7165" s="2">
        <v>27</v>
      </c>
      <c r="D7165" s="2" t="s">
        <v>452</v>
      </c>
      <c r="E7165" s="2"/>
      <c r="F7165" s="2"/>
      <c r="G7165" s="2"/>
      <c r="H7165" s="2"/>
    </row>
    <row r="7166" spans="2:8">
      <c r="B7166" s="2" t="s">
        <v>7614</v>
      </c>
      <c r="C7166" s="2">
        <v>31</v>
      </c>
      <c r="D7166" s="2" t="s">
        <v>452</v>
      </c>
      <c r="E7166" s="2"/>
      <c r="F7166" s="2"/>
      <c r="G7166" s="2"/>
      <c r="H7166" s="2"/>
    </row>
    <row r="7167" spans="2:8">
      <c r="B7167" s="2" t="s">
        <v>7615</v>
      </c>
      <c r="C7167" s="2">
        <v>33</v>
      </c>
      <c r="D7167" s="2" t="s">
        <v>452</v>
      </c>
      <c r="E7167" s="2"/>
      <c r="F7167" s="2"/>
      <c r="G7167" s="2"/>
      <c r="H7167" s="2"/>
    </row>
    <row r="7168" spans="2:8">
      <c r="B7168" s="2" t="s">
        <v>7616</v>
      </c>
      <c r="C7168" s="2">
        <v>34</v>
      </c>
      <c r="D7168" s="2" t="s">
        <v>452</v>
      </c>
      <c r="E7168" s="2"/>
      <c r="F7168" s="2"/>
      <c r="G7168" s="2"/>
      <c r="H7168" s="2"/>
    </row>
    <row r="7169" spans="2:8">
      <c r="B7169" s="2" t="s">
        <v>7617</v>
      </c>
      <c r="C7169" s="2">
        <v>34</v>
      </c>
      <c r="D7169" s="2" t="s">
        <v>452</v>
      </c>
      <c r="E7169" s="2"/>
      <c r="F7169" s="2"/>
      <c r="G7169" s="2"/>
      <c r="H7169" s="2"/>
    </row>
    <row r="7170" spans="2:8">
      <c r="B7170" s="2" t="s">
        <v>7618</v>
      </c>
      <c r="C7170" s="2">
        <v>31</v>
      </c>
      <c r="D7170" s="2" t="s">
        <v>452</v>
      </c>
      <c r="E7170" s="2"/>
      <c r="F7170" s="2"/>
      <c r="G7170" s="2"/>
      <c r="H7170" s="2"/>
    </row>
    <row r="7171" spans="2:8">
      <c r="B7171" s="2" t="s">
        <v>7619</v>
      </c>
      <c r="C7171" s="2">
        <v>29</v>
      </c>
      <c r="D7171" s="2" t="s">
        <v>452</v>
      </c>
      <c r="E7171" s="2"/>
      <c r="F7171" s="2"/>
      <c r="G7171" s="2"/>
      <c r="H7171" s="2"/>
    </row>
    <row r="7172" spans="2:8">
      <c r="B7172" s="2" t="s">
        <v>7620</v>
      </c>
      <c r="C7172" s="2">
        <v>26</v>
      </c>
      <c r="D7172" s="2" t="s">
        <v>452</v>
      </c>
      <c r="E7172" s="2"/>
      <c r="F7172" s="2"/>
      <c r="G7172" s="2"/>
      <c r="H7172" s="2"/>
    </row>
    <row r="7173" spans="2:8">
      <c r="B7173" s="2" t="s">
        <v>7621</v>
      </c>
      <c r="C7173" s="2">
        <v>30</v>
      </c>
      <c r="D7173" s="2" t="s">
        <v>452</v>
      </c>
      <c r="E7173" s="2"/>
      <c r="F7173" s="2"/>
      <c r="G7173" s="2"/>
      <c r="H7173" s="2"/>
    </row>
    <row r="7174" spans="2:8">
      <c r="B7174" s="2" t="s">
        <v>7622</v>
      </c>
      <c r="C7174" s="2">
        <v>28</v>
      </c>
      <c r="D7174" s="2" t="s">
        <v>452</v>
      </c>
      <c r="E7174" s="2"/>
      <c r="F7174" s="2"/>
      <c r="G7174" s="2"/>
      <c r="H7174" s="2"/>
    </row>
    <row r="7175" spans="2:8">
      <c r="B7175" s="2" t="s">
        <v>7623</v>
      </c>
      <c r="C7175" s="2">
        <v>29</v>
      </c>
      <c r="D7175" s="2" t="s">
        <v>452</v>
      </c>
      <c r="E7175" s="2"/>
      <c r="F7175" s="2"/>
      <c r="G7175" s="2"/>
      <c r="H7175" s="2"/>
    </row>
    <row r="7176" spans="2:8">
      <c r="B7176" s="2" t="s">
        <v>7624</v>
      </c>
      <c r="C7176" s="2">
        <v>30</v>
      </c>
      <c r="D7176" s="2" t="s">
        <v>452</v>
      </c>
      <c r="E7176" s="2"/>
      <c r="F7176" s="2"/>
      <c r="G7176" s="2"/>
      <c r="H7176" s="2"/>
    </row>
    <row r="7177" spans="2:8">
      <c r="B7177" s="2" t="s">
        <v>7625</v>
      </c>
      <c r="C7177" s="2">
        <v>32</v>
      </c>
      <c r="D7177" s="2" t="s">
        <v>452</v>
      </c>
      <c r="E7177" s="2"/>
      <c r="F7177" s="2"/>
      <c r="G7177" s="2"/>
      <c r="H7177" s="2"/>
    </row>
    <row r="7178" spans="2:8">
      <c r="B7178" s="2" t="s">
        <v>7626</v>
      </c>
      <c r="C7178" s="2">
        <v>29</v>
      </c>
      <c r="D7178" s="2" t="s">
        <v>452</v>
      </c>
      <c r="E7178" s="2"/>
      <c r="F7178" s="2"/>
      <c r="G7178" s="2"/>
      <c r="H7178" s="2"/>
    </row>
    <row r="7179" spans="2:8">
      <c r="B7179" s="2" t="s">
        <v>7627</v>
      </c>
      <c r="C7179" s="2">
        <v>27</v>
      </c>
      <c r="D7179" s="2" t="s">
        <v>452</v>
      </c>
      <c r="E7179" s="2"/>
      <c r="F7179" s="2"/>
      <c r="G7179" s="2"/>
      <c r="H7179" s="2"/>
    </row>
    <row r="7180" spans="2:8">
      <c r="B7180" s="2" t="s">
        <v>7628</v>
      </c>
      <c r="C7180" s="2">
        <v>26</v>
      </c>
      <c r="D7180" s="2" t="s">
        <v>452</v>
      </c>
      <c r="E7180" s="2"/>
      <c r="F7180" s="2"/>
      <c r="G7180" s="2"/>
      <c r="H7180" s="2"/>
    </row>
    <row r="7181" spans="2:8">
      <c r="B7181" s="2" t="s">
        <v>7629</v>
      </c>
      <c r="C7181" s="2">
        <v>26</v>
      </c>
      <c r="D7181" s="2" t="s">
        <v>452</v>
      </c>
      <c r="E7181" s="2"/>
      <c r="F7181" s="2"/>
      <c r="G7181" s="2"/>
      <c r="H7181" s="2"/>
    </row>
    <row r="7182" spans="2:8">
      <c r="B7182" s="2" t="s">
        <v>7630</v>
      </c>
      <c r="C7182" s="2">
        <v>28</v>
      </c>
      <c r="D7182" s="2" t="s">
        <v>452</v>
      </c>
      <c r="E7182" s="2"/>
      <c r="F7182" s="2"/>
      <c r="G7182" s="2"/>
      <c r="H7182" s="2"/>
    </row>
    <row r="7183" spans="2:8">
      <c r="B7183" s="2" t="s">
        <v>7631</v>
      </c>
      <c r="C7183" s="2">
        <v>31</v>
      </c>
      <c r="D7183" s="2" t="s">
        <v>452</v>
      </c>
      <c r="E7183" s="2"/>
      <c r="F7183" s="2"/>
      <c r="G7183" s="2"/>
      <c r="H7183" s="2"/>
    </row>
    <row r="7184" spans="2:8">
      <c r="B7184" s="2" t="s">
        <v>7632</v>
      </c>
      <c r="C7184" s="2">
        <v>31</v>
      </c>
      <c r="D7184" s="2" t="s">
        <v>452</v>
      </c>
      <c r="E7184" s="2"/>
      <c r="F7184" s="2"/>
      <c r="G7184" s="2"/>
      <c r="H7184" s="2"/>
    </row>
    <row r="7185" spans="2:8">
      <c r="B7185" s="2" t="s">
        <v>7633</v>
      </c>
      <c r="C7185" s="2">
        <v>31</v>
      </c>
      <c r="D7185" s="2" t="s">
        <v>452</v>
      </c>
      <c r="E7185" s="2"/>
      <c r="F7185" s="2"/>
      <c r="G7185" s="2"/>
      <c r="H7185" s="2"/>
    </row>
    <row r="7186" spans="2:8">
      <c r="B7186" s="2" t="s">
        <v>7634</v>
      </c>
      <c r="C7186" s="2">
        <v>29</v>
      </c>
      <c r="D7186" s="2" t="s">
        <v>452</v>
      </c>
      <c r="E7186" s="2"/>
      <c r="F7186" s="2"/>
      <c r="G7186" s="2"/>
      <c r="H7186" s="2"/>
    </row>
    <row r="7187" spans="2:8">
      <c r="B7187" s="2" t="s">
        <v>7635</v>
      </c>
      <c r="C7187" s="2">
        <v>28</v>
      </c>
      <c r="D7187" s="2" t="s">
        <v>452</v>
      </c>
      <c r="E7187" s="2"/>
      <c r="F7187" s="2"/>
      <c r="G7187" s="2"/>
      <c r="H7187" s="2"/>
    </row>
    <row r="7188" spans="2:8">
      <c r="B7188" s="2" t="s">
        <v>7636</v>
      </c>
      <c r="C7188" s="2">
        <v>31</v>
      </c>
      <c r="D7188" s="2" t="s">
        <v>452</v>
      </c>
      <c r="E7188" s="2"/>
      <c r="F7188" s="2"/>
      <c r="G7188" s="2"/>
      <c r="H7188" s="2"/>
    </row>
    <row r="7189" spans="2:8">
      <c r="B7189" s="2" t="s">
        <v>7637</v>
      </c>
      <c r="C7189" s="2">
        <v>33</v>
      </c>
      <c r="D7189" s="2" t="s">
        <v>452</v>
      </c>
      <c r="E7189" s="2"/>
      <c r="F7189" s="2"/>
      <c r="G7189" s="2"/>
      <c r="H7189" s="2"/>
    </row>
    <row r="7190" spans="2:8">
      <c r="B7190" s="2" t="s">
        <v>7638</v>
      </c>
      <c r="C7190" s="2">
        <v>35</v>
      </c>
      <c r="D7190" s="2" t="s">
        <v>452</v>
      </c>
      <c r="E7190" s="2"/>
      <c r="F7190" s="2"/>
      <c r="G7190" s="2"/>
      <c r="H7190" s="2"/>
    </row>
    <row r="7191" spans="2:8">
      <c r="B7191" s="2" t="s">
        <v>7639</v>
      </c>
      <c r="C7191" s="2">
        <v>36</v>
      </c>
      <c r="D7191" s="2" t="s">
        <v>452</v>
      </c>
      <c r="E7191" s="2"/>
      <c r="F7191" s="2"/>
      <c r="G7191" s="2"/>
      <c r="H7191" s="2"/>
    </row>
    <row r="7192" spans="2:8">
      <c r="B7192" s="2" t="s">
        <v>7640</v>
      </c>
      <c r="C7192" s="2">
        <v>37</v>
      </c>
      <c r="D7192" s="2" t="s">
        <v>452</v>
      </c>
      <c r="E7192" s="2"/>
      <c r="F7192" s="2"/>
      <c r="G7192" s="2"/>
      <c r="H7192" s="2"/>
    </row>
    <row r="7193" spans="2:8">
      <c r="B7193" s="2" t="s">
        <v>7641</v>
      </c>
      <c r="C7193" s="2">
        <v>25</v>
      </c>
      <c r="D7193" s="2" t="s">
        <v>452</v>
      </c>
      <c r="E7193" s="2"/>
      <c r="F7193" s="2"/>
      <c r="G7193" s="2"/>
      <c r="H7193" s="2"/>
    </row>
    <row r="7194" spans="2:8">
      <c r="B7194" s="2" t="s">
        <v>7642</v>
      </c>
      <c r="C7194" s="2">
        <v>27</v>
      </c>
      <c r="D7194" s="2" t="s">
        <v>452</v>
      </c>
      <c r="E7194" s="2"/>
      <c r="F7194" s="2"/>
      <c r="G7194" s="2"/>
      <c r="H7194" s="2"/>
    </row>
    <row r="7195" spans="2:8">
      <c r="B7195" s="2" t="s">
        <v>7643</v>
      </c>
      <c r="C7195" s="2">
        <v>31</v>
      </c>
      <c r="D7195" s="2" t="s">
        <v>452</v>
      </c>
      <c r="E7195" s="2"/>
      <c r="F7195" s="2"/>
      <c r="G7195" s="2"/>
      <c r="H7195" s="2"/>
    </row>
    <row r="7196" spans="2:8">
      <c r="B7196" s="2" t="s">
        <v>7644</v>
      </c>
      <c r="C7196" s="2">
        <v>35</v>
      </c>
      <c r="D7196" s="2" t="s">
        <v>452</v>
      </c>
      <c r="E7196" s="2"/>
      <c r="F7196" s="2"/>
      <c r="G7196" s="2"/>
      <c r="H7196" s="2"/>
    </row>
    <row r="7197" spans="2:8">
      <c r="B7197" s="2" t="s">
        <v>7645</v>
      </c>
      <c r="C7197" s="2">
        <v>36</v>
      </c>
      <c r="D7197" s="2" t="s">
        <v>452</v>
      </c>
      <c r="E7197" s="2"/>
      <c r="F7197" s="2"/>
      <c r="G7197" s="2"/>
      <c r="H7197" s="2"/>
    </row>
    <row r="7198" spans="2:8">
      <c r="B7198" s="2" t="s">
        <v>7646</v>
      </c>
      <c r="C7198" s="2">
        <v>33</v>
      </c>
      <c r="D7198" s="2" t="s">
        <v>452</v>
      </c>
      <c r="E7198" s="2"/>
      <c r="F7198" s="2"/>
      <c r="G7198" s="2"/>
      <c r="H7198" s="2"/>
    </row>
    <row r="7199" spans="2:8">
      <c r="B7199" s="2" t="s">
        <v>7647</v>
      </c>
      <c r="C7199" s="2">
        <v>28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30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30</v>
      </c>
      <c r="D7201" s="2" t="s">
        <v>452</v>
      </c>
      <c r="E7201" s="2"/>
      <c r="F7201" s="2"/>
      <c r="G7201" s="2"/>
      <c r="H7201" s="2"/>
    </row>
    <row r="7202" spans="2:8">
      <c r="B7202" s="2" t="s">
        <v>7650</v>
      </c>
      <c r="C7202" s="2">
        <v>29</v>
      </c>
      <c r="D7202" s="2" t="s">
        <v>452</v>
      </c>
      <c r="E7202" s="2"/>
      <c r="F7202" s="2"/>
      <c r="G7202" s="2"/>
      <c r="H7202" s="2"/>
    </row>
    <row r="7203" spans="2:8">
      <c r="B7203" s="2" t="s">
        <v>7651</v>
      </c>
      <c r="C7203" s="2">
        <v>27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21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20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33</v>
      </c>
      <c r="D7206" s="2" t="s">
        <v>452</v>
      </c>
      <c r="E7206" s="2"/>
      <c r="F7206" s="2"/>
      <c r="G7206" s="2"/>
      <c r="H7206" s="2"/>
    </row>
    <row r="7207" spans="2:8">
      <c r="B7207" s="2" t="s">
        <v>7655</v>
      </c>
      <c r="C7207" s="2">
        <v>32</v>
      </c>
      <c r="D7207" s="2" t="s">
        <v>452</v>
      </c>
      <c r="E7207" s="2"/>
      <c r="F7207" s="2"/>
      <c r="G7207" s="2"/>
      <c r="H7207" s="2"/>
    </row>
    <row r="7208" spans="2:8">
      <c r="B7208" s="2" t="s">
        <v>7656</v>
      </c>
      <c r="C7208" s="2">
        <v>34</v>
      </c>
      <c r="D7208" s="2" t="s">
        <v>452</v>
      </c>
      <c r="E7208" s="2"/>
      <c r="F7208" s="2"/>
      <c r="G7208" s="2"/>
      <c r="H7208" s="2"/>
    </row>
    <row r="7209" spans="2:8">
      <c r="B7209" s="2" t="s">
        <v>7657</v>
      </c>
      <c r="C7209" s="2">
        <v>31</v>
      </c>
      <c r="D7209" s="2" t="s">
        <v>452</v>
      </c>
      <c r="E7209" s="2"/>
      <c r="F7209" s="2"/>
      <c r="G7209" s="2"/>
      <c r="H7209" s="2"/>
    </row>
    <row r="7210" spans="2:8">
      <c r="B7210" s="2" t="s">
        <v>7658</v>
      </c>
      <c r="C7210" s="2">
        <v>27</v>
      </c>
      <c r="D7210" s="2" t="s">
        <v>452</v>
      </c>
      <c r="E7210" s="2"/>
      <c r="F7210" s="2"/>
      <c r="G7210" s="2"/>
      <c r="H7210" s="2"/>
    </row>
    <row r="7211" spans="2:8">
      <c r="B7211" s="2" t="s">
        <v>7659</v>
      </c>
      <c r="C7211" s="2">
        <v>19</v>
      </c>
      <c r="D7211" s="2" t="s">
        <v>452</v>
      </c>
      <c r="E7211" s="2"/>
      <c r="F7211" s="2"/>
      <c r="G7211" s="2"/>
      <c r="H7211" s="2"/>
    </row>
    <row r="7212" spans="2:8">
      <c r="B7212" s="2" t="s">
        <v>7660</v>
      </c>
      <c r="C7212" s="2">
        <v>22</v>
      </c>
      <c r="D7212" s="2" t="s">
        <v>452</v>
      </c>
      <c r="E7212" s="2"/>
      <c r="F7212" s="2"/>
      <c r="G7212" s="2"/>
      <c r="H7212" s="2"/>
    </row>
    <row r="7213" spans="2:8">
      <c r="B7213" s="2" t="s">
        <v>7661</v>
      </c>
      <c r="C7213" s="2">
        <v>24</v>
      </c>
      <c r="D7213" s="2" t="s">
        <v>452</v>
      </c>
      <c r="E7213" s="2"/>
      <c r="F7213" s="2"/>
      <c r="G7213" s="2"/>
      <c r="H7213" s="2"/>
    </row>
    <row r="7214" spans="2:8">
      <c r="B7214" s="2" t="s">
        <v>7662</v>
      </c>
      <c r="C7214" s="2">
        <v>25</v>
      </c>
      <c r="D7214" s="2" t="s">
        <v>452</v>
      </c>
      <c r="E7214" s="2"/>
      <c r="F7214" s="2"/>
      <c r="G7214" s="2"/>
      <c r="H7214" s="2"/>
    </row>
    <row r="7215" spans="2:8">
      <c r="B7215" s="2" t="s">
        <v>7663</v>
      </c>
      <c r="C7215" s="2">
        <v>25</v>
      </c>
      <c r="D7215" s="2" t="s">
        <v>452</v>
      </c>
      <c r="E7215" s="2"/>
      <c r="F7215" s="2"/>
      <c r="G7215" s="2"/>
      <c r="H7215" s="2"/>
    </row>
    <row r="7216" spans="2:8">
      <c r="B7216" s="2" t="s">
        <v>7664</v>
      </c>
      <c r="C7216" s="2">
        <v>25</v>
      </c>
      <c r="D7216" s="2" t="s">
        <v>452</v>
      </c>
      <c r="E7216" s="2"/>
      <c r="F7216" s="2"/>
      <c r="G7216" s="2"/>
      <c r="H7216" s="2"/>
    </row>
    <row r="7217" spans="2:8">
      <c r="B7217" s="2" t="s">
        <v>7665</v>
      </c>
      <c r="C7217" s="2">
        <v>26</v>
      </c>
      <c r="D7217" s="2" t="s">
        <v>452</v>
      </c>
      <c r="E7217" s="2"/>
      <c r="F7217" s="2"/>
      <c r="G7217" s="2"/>
      <c r="H7217" s="2"/>
    </row>
    <row r="7218" spans="2:8">
      <c r="B7218" s="2" t="s">
        <v>7666</v>
      </c>
      <c r="C7218" s="2">
        <v>26</v>
      </c>
      <c r="D7218" s="2" t="s">
        <v>452</v>
      </c>
      <c r="E7218" s="2"/>
      <c r="F7218" s="2"/>
      <c r="G7218" s="2"/>
      <c r="H7218" s="2"/>
    </row>
    <row r="7219" spans="2:8">
      <c r="B7219" s="2" t="s">
        <v>7667</v>
      </c>
      <c r="C7219" s="2">
        <v>25</v>
      </c>
      <c r="D7219" s="2" t="s">
        <v>452</v>
      </c>
      <c r="E7219" s="2"/>
      <c r="F7219" s="2"/>
      <c r="G7219" s="2"/>
      <c r="H7219" s="2"/>
    </row>
    <row r="7220" spans="2:8">
      <c r="B7220" s="2" t="s">
        <v>7668</v>
      </c>
      <c r="C7220" s="2">
        <v>23</v>
      </c>
      <c r="D7220" s="2" t="s">
        <v>452</v>
      </c>
      <c r="E7220" s="2"/>
      <c r="F7220" s="2"/>
      <c r="G7220" s="2"/>
      <c r="H7220" s="2"/>
    </row>
    <row r="7221" spans="2:8">
      <c r="B7221" s="2" t="s">
        <v>7669</v>
      </c>
      <c r="C7221" s="2">
        <v>28</v>
      </c>
      <c r="D7221" s="2" t="s">
        <v>452</v>
      </c>
      <c r="E7221" s="2"/>
      <c r="F7221" s="2"/>
      <c r="G7221" s="2"/>
      <c r="H7221" s="2"/>
    </row>
    <row r="7222" spans="2:8">
      <c r="B7222" s="2" t="s">
        <v>7670</v>
      </c>
      <c r="C7222" s="2">
        <v>27</v>
      </c>
      <c r="D7222" s="2" t="s">
        <v>452</v>
      </c>
      <c r="E7222" s="2"/>
      <c r="F7222" s="2"/>
      <c r="G7222" s="2"/>
      <c r="H7222" s="2"/>
    </row>
    <row r="7223" spans="2:8">
      <c r="B7223" s="2" t="s">
        <v>7671</v>
      </c>
      <c r="C7223" s="2">
        <v>27</v>
      </c>
      <c r="D7223" s="2" t="s">
        <v>452</v>
      </c>
      <c r="E7223" s="2"/>
      <c r="F7223" s="2"/>
      <c r="G7223" s="2"/>
      <c r="H7223" s="2"/>
    </row>
    <row r="7224" spans="2:8">
      <c r="B7224" s="2" t="s">
        <v>7672</v>
      </c>
      <c r="C7224" s="2">
        <v>23</v>
      </c>
      <c r="D7224" s="2" t="s">
        <v>452</v>
      </c>
      <c r="E7224" s="2"/>
      <c r="F7224" s="2"/>
      <c r="G7224" s="2"/>
      <c r="H7224" s="2"/>
    </row>
    <row r="7225" spans="2:8">
      <c r="B7225" s="2" t="s">
        <v>7673</v>
      </c>
      <c r="C7225" s="2">
        <v>29</v>
      </c>
      <c r="D7225" s="2" t="s">
        <v>452</v>
      </c>
      <c r="E7225" s="2"/>
      <c r="F7225" s="2"/>
      <c r="G7225" s="2"/>
      <c r="H7225" s="2"/>
    </row>
    <row r="7226" spans="2:8">
      <c r="B7226" s="2" t="s">
        <v>7674</v>
      </c>
      <c r="C7226" s="2">
        <v>28</v>
      </c>
      <c r="D7226" s="2" t="s">
        <v>452</v>
      </c>
      <c r="E7226" s="2"/>
      <c r="F7226" s="2"/>
      <c r="G7226" s="2"/>
      <c r="H7226" s="2"/>
    </row>
    <row r="7227" spans="2:8">
      <c r="B7227" s="2" t="s">
        <v>7675</v>
      </c>
      <c r="C7227" s="2">
        <v>28</v>
      </c>
      <c r="D7227" s="2" t="s">
        <v>452</v>
      </c>
      <c r="E7227" s="2"/>
      <c r="F7227" s="2"/>
      <c r="G7227" s="2"/>
      <c r="H7227" s="2"/>
    </row>
    <row r="7228" spans="2:8">
      <c r="B7228" s="2" t="s">
        <v>7676</v>
      </c>
      <c r="C7228" s="2">
        <v>28</v>
      </c>
      <c r="D7228" s="2" t="s">
        <v>452</v>
      </c>
      <c r="E7228" s="2"/>
      <c r="F7228" s="2"/>
      <c r="G7228" s="2"/>
      <c r="H7228" s="2"/>
    </row>
    <row r="7229" spans="2:8">
      <c r="B7229" s="2" t="s">
        <v>7677</v>
      </c>
      <c r="C7229" s="2">
        <v>25</v>
      </c>
      <c r="D7229" s="2" t="s">
        <v>452</v>
      </c>
      <c r="E7229" s="2"/>
      <c r="F7229" s="2"/>
      <c r="G7229" s="2"/>
      <c r="H7229" s="2"/>
    </row>
    <row r="7230" spans="2:8">
      <c r="B7230" s="2" t="s">
        <v>7678</v>
      </c>
      <c r="C7230" s="2">
        <v>27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27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28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20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20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21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20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19</v>
      </c>
      <c r="D7237" s="2" t="s">
        <v>452</v>
      </c>
      <c r="E7237" s="2"/>
      <c r="F7237" s="2"/>
      <c r="G7237" s="2"/>
      <c r="H7237" s="2"/>
    </row>
    <row r="7238" spans="2:8">
      <c r="B7238" s="2" t="s">
        <v>7686</v>
      </c>
      <c r="C7238" s="2">
        <v>16</v>
      </c>
      <c r="D7238" s="2" t="s">
        <v>452</v>
      </c>
      <c r="E7238" s="2"/>
      <c r="F7238" s="2"/>
      <c r="G7238" s="2"/>
      <c r="H7238" s="2"/>
    </row>
    <row r="7239" spans="2:8">
      <c r="B7239" s="2" t="s">
        <v>7687</v>
      </c>
      <c r="C7239" s="2">
        <v>17</v>
      </c>
      <c r="D7239" s="2" t="s">
        <v>452</v>
      </c>
      <c r="E7239" s="2"/>
      <c r="F7239" s="2"/>
      <c r="G7239" s="2"/>
      <c r="H7239" s="2"/>
    </row>
    <row r="7240" spans="2:8">
      <c r="B7240" s="2" t="s">
        <v>7688</v>
      </c>
      <c r="C7240" s="2">
        <v>23</v>
      </c>
      <c r="D7240" s="2" t="s">
        <v>452</v>
      </c>
      <c r="E7240" s="2"/>
      <c r="F7240" s="2"/>
      <c r="G7240" s="2"/>
      <c r="H7240" s="2"/>
    </row>
    <row r="7241" spans="2:8">
      <c r="B7241" s="2" t="s">
        <v>7689</v>
      </c>
      <c r="C7241" s="2">
        <v>27</v>
      </c>
      <c r="D7241" s="2" t="s">
        <v>452</v>
      </c>
      <c r="E7241" s="2"/>
      <c r="F7241" s="2"/>
      <c r="G7241" s="2"/>
      <c r="H7241" s="2"/>
    </row>
    <row r="7242" spans="2:8">
      <c r="B7242" s="2" t="s">
        <v>7690</v>
      </c>
      <c r="C7242" s="2">
        <v>29</v>
      </c>
      <c r="D7242" s="2" t="s">
        <v>452</v>
      </c>
      <c r="E7242" s="2"/>
      <c r="F7242" s="2"/>
      <c r="G7242" s="2"/>
      <c r="H7242" s="2"/>
    </row>
    <row r="7243" spans="2:8">
      <c r="B7243" s="2" t="s">
        <v>7691</v>
      </c>
      <c r="C7243" s="2">
        <v>26</v>
      </c>
      <c r="D7243" s="2" t="s">
        <v>452</v>
      </c>
      <c r="E7243" s="2"/>
      <c r="F7243" s="2"/>
      <c r="G7243" s="2"/>
      <c r="H7243" s="2"/>
    </row>
    <row r="7244" spans="2:8">
      <c r="B7244" s="2" t="s">
        <v>7692</v>
      </c>
      <c r="C7244" s="2">
        <v>26</v>
      </c>
      <c r="D7244" s="2" t="s">
        <v>452</v>
      </c>
      <c r="E7244" s="2"/>
      <c r="F7244" s="2"/>
      <c r="G7244" s="2"/>
      <c r="H7244" s="2"/>
    </row>
    <row r="7245" spans="2:8">
      <c r="B7245" s="2" t="s">
        <v>7693</v>
      </c>
      <c r="C7245" s="2">
        <v>27</v>
      </c>
      <c r="D7245" s="2" t="s">
        <v>452</v>
      </c>
      <c r="E7245" s="2"/>
      <c r="F7245" s="2"/>
      <c r="G7245" s="2"/>
      <c r="H7245" s="2"/>
    </row>
    <row r="7246" spans="2:8">
      <c r="B7246" s="2" t="s">
        <v>7694</v>
      </c>
      <c r="C7246" s="2">
        <v>25</v>
      </c>
      <c r="D7246" s="2" t="s">
        <v>452</v>
      </c>
      <c r="E7246" s="2"/>
      <c r="F7246" s="2"/>
      <c r="G7246" s="2"/>
      <c r="H7246" s="2"/>
    </row>
    <row r="7247" spans="2:8">
      <c r="B7247" s="2" t="s">
        <v>7695</v>
      </c>
      <c r="C7247" s="2">
        <v>24</v>
      </c>
      <c r="D7247" s="2" t="s">
        <v>452</v>
      </c>
      <c r="E7247" s="2"/>
      <c r="F7247" s="2"/>
      <c r="G7247" s="2"/>
      <c r="H7247" s="2"/>
    </row>
    <row r="7248" spans="2:8">
      <c r="B7248" s="2" t="s">
        <v>7696</v>
      </c>
      <c r="C7248" s="2">
        <v>30</v>
      </c>
      <c r="D7248" s="2" t="s">
        <v>452</v>
      </c>
      <c r="E7248" s="2"/>
      <c r="F7248" s="2"/>
      <c r="G7248" s="2"/>
      <c r="H7248" s="2"/>
    </row>
    <row r="7249" spans="2:8">
      <c r="B7249" s="2" t="s">
        <v>7697</v>
      </c>
      <c r="C7249" s="2">
        <v>31</v>
      </c>
      <c r="D7249" s="2" t="s">
        <v>452</v>
      </c>
      <c r="E7249" s="2"/>
      <c r="F7249" s="2"/>
      <c r="G7249" s="2"/>
      <c r="H7249" s="2"/>
    </row>
    <row r="7250" spans="2:8">
      <c r="B7250" s="2" t="s">
        <v>7698</v>
      </c>
      <c r="C7250" s="2">
        <v>30</v>
      </c>
      <c r="D7250" s="2" t="s">
        <v>452</v>
      </c>
      <c r="E7250" s="2"/>
      <c r="F7250" s="2"/>
      <c r="G7250" s="2"/>
      <c r="H7250" s="2"/>
    </row>
    <row r="7251" spans="2:8">
      <c r="B7251" s="2" t="s">
        <v>7699</v>
      </c>
      <c r="C7251" s="2">
        <v>29</v>
      </c>
      <c r="D7251" s="2" t="s">
        <v>452</v>
      </c>
      <c r="E7251" s="2"/>
      <c r="F7251" s="2"/>
      <c r="G7251" s="2"/>
      <c r="H7251" s="2"/>
    </row>
    <row r="7252" spans="2:8">
      <c r="B7252" s="2" t="s">
        <v>7700</v>
      </c>
      <c r="C7252" s="2">
        <v>28</v>
      </c>
      <c r="D7252" s="2" t="s">
        <v>452</v>
      </c>
      <c r="E7252" s="2"/>
      <c r="F7252" s="2"/>
      <c r="G7252" s="2"/>
      <c r="H7252" s="2"/>
    </row>
    <row r="7253" spans="2:8">
      <c r="B7253" s="2" t="s">
        <v>7701</v>
      </c>
      <c r="C7253" s="2">
        <v>27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29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29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29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31</v>
      </c>
      <c r="D7257" s="2" t="s">
        <v>452</v>
      </c>
      <c r="E7257" s="2"/>
      <c r="F7257" s="2"/>
      <c r="G7257" s="2"/>
      <c r="H7257" s="2"/>
    </row>
    <row r="7258" spans="2:8">
      <c r="B7258" s="2" t="s">
        <v>7706</v>
      </c>
      <c r="C7258" s="2">
        <v>35</v>
      </c>
      <c r="D7258" s="2" t="s">
        <v>452</v>
      </c>
      <c r="E7258" s="2"/>
      <c r="F7258" s="2"/>
      <c r="G7258" s="2"/>
      <c r="H7258" s="2"/>
    </row>
    <row r="7259" spans="2:8">
      <c r="B7259" s="2" t="s">
        <v>7707</v>
      </c>
      <c r="C7259" s="2">
        <v>20</v>
      </c>
      <c r="D7259" s="2" t="s">
        <v>452</v>
      </c>
      <c r="E7259" s="2"/>
      <c r="F7259" s="2"/>
      <c r="G7259" s="2"/>
      <c r="H7259" s="2"/>
    </row>
    <row r="7260" spans="2:8">
      <c r="B7260" s="2" t="s">
        <v>7708</v>
      </c>
      <c r="C7260" s="2">
        <v>25</v>
      </c>
      <c r="D7260" s="2" t="s">
        <v>452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452</v>
      </c>
      <c r="E7261" s="2"/>
      <c r="F7261" s="2"/>
      <c r="G7261" s="2"/>
      <c r="H7261" s="2"/>
    </row>
    <row r="7262" spans="2:8">
      <c r="B7262" s="2" t="s">
        <v>7710</v>
      </c>
      <c r="C7262" s="2">
        <v>28</v>
      </c>
      <c r="D7262" s="2" t="s">
        <v>452</v>
      </c>
      <c r="E7262" s="2"/>
      <c r="F7262" s="2"/>
      <c r="G7262" s="2"/>
      <c r="H7262" s="2"/>
    </row>
    <row r="7263" spans="2:8">
      <c r="B7263" s="2" t="s">
        <v>7711</v>
      </c>
      <c r="C7263" s="2">
        <v>28</v>
      </c>
      <c r="D7263" s="2" t="s">
        <v>452</v>
      </c>
      <c r="E7263" s="2"/>
      <c r="F7263" s="2"/>
      <c r="G7263" s="2"/>
      <c r="H7263" s="2"/>
    </row>
    <row r="7264" spans="2:8">
      <c r="B7264" s="2" t="s">
        <v>7712</v>
      </c>
      <c r="C7264" s="2">
        <v>29</v>
      </c>
      <c r="D7264" s="2" t="s">
        <v>452</v>
      </c>
      <c r="E7264" s="2"/>
      <c r="F7264" s="2"/>
      <c r="G7264" s="2"/>
      <c r="H7264" s="2"/>
    </row>
    <row r="7265" spans="2:8">
      <c r="B7265" s="2" t="s">
        <v>7713</v>
      </c>
      <c r="C7265" s="2">
        <v>28</v>
      </c>
      <c r="D7265" s="2" t="s">
        <v>452</v>
      </c>
      <c r="E7265" s="2"/>
      <c r="F7265" s="2"/>
      <c r="G7265" s="2"/>
      <c r="H7265" s="2"/>
    </row>
    <row r="7266" spans="2:8">
      <c r="B7266" s="2" t="s">
        <v>7714</v>
      </c>
      <c r="C7266" s="2">
        <v>28</v>
      </c>
      <c r="D7266" s="2" t="s">
        <v>452</v>
      </c>
      <c r="E7266" s="2"/>
      <c r="F7266" s="2"/>
      <c r="G7266" s="2"/>
      <c r="H7266" s="2"/>
    </row>
    <row r="7267" spans="2:8">
      <c r="B7267" s="2" t="s">
        <v>7715</v>
      </c>
      <c r="C7267" s="2">
        <v>25</v>
      </c>
      <c r="D7267" s="2" t="s">
        <v>452</v>
      </c>
      <c r="E7267" s="2"/>
      <c r="F7267" s="2"/>
      <c r="G7267" s="2"/>
      <c r="H7267" s="2"/>
    </row>
    <row r="7268" spans="2:8">
      <c r="B7268" s="2" t="s">
        <v>7716</v>
      </c>
      <c r="C7268" s="2">
        <v>14</v>
      </c>
      <c r="D7268" s="2" t="s">
        <v>452</v>
      </c>
      <c r="E7268" s="2"/>
      <c r="F7268" s="2"/>
      <c r="G7268" s="2"/>
      <c r="H7268" s="2"/>
    </row>
    <row r="7269" spans="2:8">
      <c r="B7269" s="2" t="s">
        <v>7717</v>
      </c>
      <c r="C7269" s="2">
        <v>11</v>
      </c>
      <c r="D7269" s="2" t="s">
        <v>452</v>
      </c>
      <c r="E7269" s="2"/>
      <c r="F7269" s="2"/>
      <c r="G7269" s="2"/>
      <c r="H7269" s="2"/>
    </row>
    <row r="7270" spans="2:8">
      <c r="B7270" s="2" t="s">
        <v>7718</v>
      </c>
      <c r="C7270" s="2">
        <v>15</v>
      </c>
      <c r="D7270" s="2" t="s">
        <v>452</v>
      </c>
      <c r="E7270" s="2"/>
      <c r="F7270" s="2"/>
      <c r="G7270" s="2"/>
      <c r="H7270" s="2"/>
    </row>
    <row r="7271" spans="2:8">
      <c r="B7271" s="2" t="s">
        <v>7719</v>
      </c>
      <c r="C7271" s="2">
        <v>17</v>
      </c>
      <c r="D7271" s="2" t="s">
        <v>452</v>
      </c>
      <c r="E7271" s="2"/>
      <c r="F7271" s="2"/>
      <c r="G7271" s="2"/>
      <c r="H7271" s="2"/>
    </row>
    <row r="7272" spans="2:8">
      <c r="B7272" s="2" t="s">
        <v>7720</v>
      </c>
      <c r="C7272" s="2">
        <v>19</v>
      </c>
      <c r="D7272" s="2" t="s">
        <v>452</v>
      </c>
      <c r="E7272" s="2"/>
      <c r="F7272" s="2"/>
      <c r="G7272" s="2"/>
      <c r="H7272" s="2"/>
    </row>
    <row r="7273" spans="2:8">
      <c r="B7273" s="2" t="s">
        <v>7721</v>
      </c>
      <c r="C7273" s="2">
        <v>19</v>
      </c>
      <c r="D7273" s="2" t="s">
        <v>452</v>
      </c>
      <c r="E7273" s="2"/>
      <c r="F7273" s="2"/>
      <c r="G7273" s="2"/>
      <c r="H7273" s="2"/>
    </row>
    <row r="7274" spans="2:8">
      <c r="B7274" s="2" t="s">
        <v>7722</v>
      </c>
      <c r="C7274" s="2">
        <v>18</v>
      </c>
      <c r="D7274" s="2" t="s">
        <v>452</v>
      </c>
      <c r="E7274" s="2"/>
      <c r="F7274" s="2"/>
      <c r="G7274" s="2"/>
      <c r="H7274" s="2"/>
    </row>
    <row r="7275" spans="2:8">
      <c r="B7275" s="2" t="s">
        <v>7723</v>
      </c>
      <c r="C7275" s="2">
        <v>15</v>
      </c>
      <c r="D7275" s="2" t="s">
        <v>452</v>
      </c>
      <c r="E7275" s="2"/>
      <c r="F7275" s="2"/>
      <c r="G7275" s="2"/>
      <c r="H7275" s="2"/>
    </row>
    <row r="7276" spans="2:8">
      <c r="B7276" s="2" t="s">
        <v>7724</v>
      </c>
      <c r="C7276" s="2">
        <v>24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25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25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24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23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23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19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18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25</v>
      </c>
      <c r="D7284" s="2" t="s">
        <v>452</v>
      </c>
      <c r="E7284" s="2"/>
      <c r="F7284" s="2"/>
      <c r="G7284" s="2"/>
      <c r="H7284" s="2"/>
    </row>
    <row r="7285" spans="2:8">
      <c r="B7285" s="2" t="s">
        <v>7733</v>
      </c>
      <c r="C7285" s="2">
        <v>30</v>
      </c>
      <c r="D7285" s="2" t="s">
        <v>452</v>
      </c>
      <c r="E7285" s="2"/>
      <c r="F7285" s="2"/>
      <c r="G7285" s="2"/>
      <c r="H7285" s="2"/>
    </row>
    <row r="7286" spans="2:8">
      <c r="B7286" s="2" t="s">
        <v>7734</v>
      </c>
      <c r="C7286" s="2">
        <v>34</v>
      </c>
      <c r="D7286" s="2" t="s">
        <v>452</v>
      </c>
      <c r="E7286" s="2"/>
      <c r="F7286" s="2"/>
      <c r="G7286" s="2"/>
      <c r="H7286" s="2"/>
    </row>
    <row r="7287" spans="2:8">
      <c r="B7287" s="2" t="s">
        <v>7735</v>
      </c>
      <c r="C7287" s="2">
        <v>33</v>
      </c>
      <c r="D7287" s="2" t="s">
        <v>452</v>
      </c>
      <c r="E7287" s="2"/>
      <c r="F7287" s="2"/>
      <c r="G7287" s="2"/>
      <c r="H7287" s="2"/>
    </row>
    <row r="7288" spans="2:8">
      <c r="B7288" s="2" t="s">
        <v>7736</v>
      </c>
      <c r="C7288" s="2">
        <v>31</v>
      </c>
      <c r="D7288" s="2" t="s">
        <v>452</v>
      </c>
      <c r="E7288" s="2"/>
      <c r="F7288" s="2"/>
      <c r="G7288" s="2"/>
      <c r="H7288" s="2"/>
    </row>
    <row r="7289" spans="2:8">
      <c r="B7289" s="2" t="s">
        <v>7737</v>
      </c>
      <c r="C7289" s="2">
        <v>27</v>
      </c>
      <c r="D7289" s="2" t="s">
        <v>452</v>
      </c>
      <c r="E7289" s="2"/>
      <c r="F7289" s="2"/>
      <c r="G7289" s="2"/>
      <c r="H7289" s="2"/>
    </row>
    <row r="7290" spans="2:8">
      <c r="B7290" s="2" t="s">
        <v>7738</v>
      </c>
      <c r="C7290" s="2">
        <v>24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24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27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20</v>
      </c>
      <c r="D7293" s="2" t="s">
        <v>452</v>
      </c>
      <c r="E7293" s="2"/>
      <c r="F7293" s="2"/>
      <c r="G7293" s="2"/>
      <c r="H7293" s="2"/>
    </row>
    <row r="7294" spans="2:8">
      <c r="B7294" s="2" t="s">
        <v>7742</v>
      </c>
      <c r="C7294" s="2">
        <v>22</v>
      </c>
      <c r="D7294" s="2" t="s">
        <v>452</v>
      </c>
      <c r="E7294" s="2"/>
      <c r="F7294" s="2"/>
      <c r="G7294" s="2"/>
      <c r="H7294" s="2"/>
    </row>
    <row r="7295" spans="2:8">
      <c r="B7295" s="2" t="s">
        <v>7743</v>
      </c>
      <c r="C7295" s="2">
        <v>21</v>
      </c>
      <c r="D7295" s="2" t="s">
        <v>452</v>
      </c>
      <c r="E7295" s="2"/>
      <c r="F7295" s="2"/>
      <c r="G7295" s="2"/>
      <c r="H7295" s="2"/>
    </row>
    <row r="7296" spans="2:8">
      <c r="B7296" s="2" t="s">
        <v>7744</v>
      </c>
      <c r="C7296" s="2">
        <v>21</v>
      </c>
      <c r="D7296" s="2" t="s">
        <v>452</v>
      </c>
      <c r="E7296" s="2"/>
      <c r="F7296" s="2"/>
      <c r="G7296" s="2"/>
      <c r="H7296" s="2"/>
    </row>
    <row r="7297" spans="2:8">
      <c r="B7297" s="2" t="s">
        <v>7745</v>
      </c>
      <c r="C7297" s="2">
        <v>21</v>
      </c>
      <c r="D7297" s="2" t="s">
        <v>452</v>
      </c>
      <c r="E7297" s="2"/>
      <c r="F7297" s="2"/>
      <c r="G7297" s="2"/>
      <c r="H7297" s="2"/>
    </row>
    <row r="7298" spans="2:8">
      <c r="B7298" s="2" t="s">
        <v>7746</v>
      </c>
      <c r="C7298" s="2">
        <v>21</v>
      </c>
      <c r="D7298" s="2" t="s">
        <v>452</v>
      </c>
      <c r="E7298" s="2"/>
      <c r="F7298" s="2"/>
      <c r="G7298" s="2"/>
      <c r="H7298" s="2"/>
    </row>
    <row r="7299" spans="2:8">
      <c r="B7299" s="2" t="s">
        <v>7747</v>
      </c>
      <c r="C7299" s="2">
        <v>20</v>
      </c>
      <c r="D7299" s="2" t="s">
        <v>452</v>
      </c>
      <c r="E7299" s="2"/>
      <c r="F7299" s="2"/>
      <c r="G7299" s="2"/>
      <c r="H7299" s="2"/>
    </row>
    <row r="7300" spans="2:8">
      <c r="B7300" s="2" t="s">
        <v>7748</v>
      </c>
      <c r="C7300" s="2">
        <v>20</v>
      </c>
      <c r="D7300" s="2" t="s">
        <v>452</v>
      </c>
      <c r="E7300" s="2"/>
      <c r="F7300" s="2"/>
      <c r="G7300" s="2"/>
      <c r="H7300" s="2"/>
    </row>
    <row r="7301" spans="2:8">
      <c r="B7301" s="2" t="s">
        <v>7749</v>
      </c>
      <c r="C7301" s="2">
        <v>20</v>
      </c>
      <c r="D7301" s="2" t="s">
        <v>452</v>
      </c>
      <c r="E7301" s="2"/>
      <c r="F7301" s="2"/>
      <c r="G7301" s="2"/>
      <c r="H7301" s="2"/>
    </row>
    <row r="7302" spans="2:8">
      <c r="B7302" s="2" t="s">
        <v>7750</v>
      </c>
      <c r="C7302" s="2">
        <v>35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36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36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35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33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27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24</v>
      </c>
      <c r="D7308" s="2" t="s">
        <v>452</v>
      </c>
      <c r="E7308" s="2"/>
      <c r="F7308" s="2"/>
      <c r="G7308" s="2"/>
      <c r="H7308" s="2"/>
    </row>
    <row r="7309" spans="2:8">
      <c r="B7309" s="2" t="s">
        <v>7757</v>
      </c>
      <c r="C7309" s="2">
        <v>26</v>
      </c>
      <c r="D7309" s="2" t="s">
        <v>452</v>
      </c>
      <c r="E7309" s="2"/>
      <c r="F7309" s="2"/>
      <c r="G7309" s="2"/>
      <c r="H7309" s="2"/>
    </row>
    <row r="7310" spans="2:8">
      <c r="B7310" s="2" t="s">
        <v>7758</v>
      </c>
      <c r="C7310" s="2">
        <v>27</v>
      </c>
      <c r="D7310" s="2" t="s">
        <v>452</v>
      </c>
      <c r="E7310" s="2"/>
      <c r="F7310" s="2"/>
      <c r="G7310" s="2"/>
      <c r="H7310" s="2"/>
    </row>
    <row r="7311" spans="2:8">
      <c r="B7311" s="2" t="s">
        <v>7759</v>
      </c>
      <c r="C7311" s="2">
        <v>27</v>
      </c>
      <c r="D7311" s="2" t="s">
        <v>452</v>
      </c>
      <c r="E7311" s="2"/>
      <c r="F7311" s="2"/>
      <c r="G7311" s="2"/>
      <c r="H7311" s="2"/>
    </row>
    <row r="7312" spans="2:8">
      <c r="B7312" s="2" t="s">
        <v>7760</v>
      </c>
      <c r="C7312" s="2">
        <v>27</v>
      </c>
      <c r="D7312" s="2" t="s">
        <v>452</v>
      </c>
      <c r="E7312" s="2"/>
      <c r="F7312" s="2"/>
      <c r="G7312" s="2"/>
      <c r="H7312" s="2"/>
    </row>
    <row r="7313" spans="2:8">
      <c r="B7313" s="2" t="s">
        <v>7761</v>
      </c>
      <c r="C7313" s="2">
        <v>26</v>
      </c>
      <c r="D7313" s="2" t="s">
        <v>452</v>
      </c>
      <c r="E7313" s="2"/>
      <c r="F7313" s="2"/>
      <c r="G7313" s="2"/>
      <c r="H7313" s="2"/>
    </row>
    <row r="7314" spans="2:8">
      <c r="B7314" s="2" t="s">
        <v>7762</v>
      </c>
      <c r="C7314" s="2">
        <v>24</v>
      </c>
      <c r="D7314" s="2" t="s">
        <v>452</v>
      </c>
      <c r="E7314" s="2"/>
      <c r="F7314" s="2"/>
      <c r="G7314" s="2"/>
      <c r="H7314" s="2"/>
    </row>
    <row r="7315" spans="2:8">
      <c r="B7315" s="2" t="s">
        <v>7763</v>
      </c>
      <c r="C7315" s="2">
        <v>21</v>
      </c>
      <c r="D7315" s="2" t="s">
        <v>452</v>
      </c>
      <c r="E7315" s="2"/>
      <c r="F7315" s="2"/>
      <c r="G7315" s="2"/>
      <c r="H7315" s="2"/>
    </row>
    <row r="7316" spans="2:8">
      <c r="B7316" s="2" t="s">
        <v>7764</v>
      </c>
      <c r="C7316" s="2">
        <v>27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29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28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29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29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30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27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31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32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32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31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30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30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30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26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23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22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25</v>
      </c>
      <c r="D7334" s="2" t="s">
        <v>452</v>
      </c>
      <c r="E7334" s="2"/>
      <c r="F7334" s="2"/>
      <c r="G7334" s="2"/>
      <c r="H7334" s="2"/>
    </row>
    <row r="7335" spans="2:8">
      <c r="B7335" s="2" t="s">
        <v>7783</v>
      </c>
      <c r="C7335" s="2">
        <v>32</v>
      </c>
      <c r="D7335" s="2" t="s">
        <v>452</v>
      </c>
      <c r="E7335" s="2"/>
      <c r="F7335" s="2"/>
      <c r="G7335" s="2"/>
      <c r="H7335" s="2"/>
    </row>
    <row r="7336" spans="2:8">
      <c r="B7336" s="2" t="s">
        <v>7784</v>
      </c>
      <c r="C7336" s="2">
        <v>36</v>
      </c>
      <c r="D7336" s="2" t="s">
        <v>452</v>
      </c>
      <c r="E7336" s="2"/>
      <c r="F7336" s="2"/>
      <c r="G7336" s="2"/>
      <c r="H7336" s="2"/>
    </row>
    <row r="7337" spans="2:8">
      <c r="B7337" s="2" t="s">
        <v>7785</v>
      </c>
      <c r="C7337" s="2">
        <v>38</v>
      </c>
      <c r="D7337" s="2" t="s">
        <v>452</v>
      </c>
      <c r="E7337" s="2"/>
      <c r="F7337" s="2"/>
      <c r="G7337" s="2"/>
      <c r="H7337" s="2"/>
    </row>
    <row r="7338" spans="2:8">
      <c r="B7338" s="2" t="s">
        <v>7786</v>
      </c>
      <c r="C7338" s="2">
        <v>37</v>
      </c>
      <c r="D7338" s="2" t="s">
        <v>452</v>
      </c>
      <c r="E7338" s="2"/>
      <c r="F7338" s="2"/>
      <c r="G7338" s="2"/>
      <c r="H7338" s="2"/>
    </row>
    <row r="7339" spans="2:8">
      <c r="B7339" s="2" t="s">
        <v>7787</v>
      </c>
      <c r="C7339" s="2">
        <v>34</v>
      </c>
      <c r="D7339" s="2" t="s">
        <v>452</v>
      </c>
      <c r="E7339" s="2"/>
      <c r="F7339" s="2"/>
      <c r="G7339" s="2"/>
      <c r="H7339" s="2"/>
    </row>
    <row r="7340" spans="2:8">
      <c r="B7340" s="2" t="s">
        <v>7788</v>
      </c>
      <c r="C7340" s="2">
        <v>24</v>
      </c>
      <c r="D7340" s="2" t="s">
        <v>452</v>
      </c>
      <c r="E7340" s="2"/>
      <c r="F7340" s="2"/>
      <c r="G7340" s="2"/>
      <c r="H7340" s="2"/>
    </row>
    <row r="7341" spans="2:8">
      <c r="B7341" s="2" t="s">
        <v>7789</v>
      </c>
      <c r="C7341" s="2">
        <v>27</v>
      </c>
      <c r="D7341" s="2" t="s">
        <v>452</v>
      </c>
      <c r="E7341" s="2"/>
      <c r="F7341" s="2"/>
      <c r="G7341" s="2"/>
      <c r="H7341" s="2"/>
    </row>
    <row r="7342" spans="2:8">
      <c r="B7342" s="2" t="s">
        <v>7790</v>
      </c>
      <c r="C7342" s="2">
        <v>27</v>
      </c>
      <c r="D7342" s="2" t="s">
        <v>452</v>
      </c>
      <c r="E7342" s="2"/>
      <c r="F7342" s="2"/>
      <c r="G7342" s="2"/>
      <c r="H7342" s="2"/>
    </row>
    <row r="7343" spans="2:8">
      <c r="B7343" s="2" t="s">
        <v>7791</v>
      </c>
      <c r="C7343" s="2">
        <v>28</v>
      </c>
      <c r="D7343" s="2" t="s">
        <v>452</v>
      </c>
      <c r="E7343" s="2"/>
      <c r="F7343" s="2"/>
      <c r="G7343" s="2"/>
      <c r="H7343" s="2"/>
    </row>
    <row r="7344" spans="2:8">
      <c r="B7344" s="2" t="s">
        <v>7792</v>
      </c>
      <c r="C7344" s="2">
        <v>29</v>
      </c>
      <c r="D7344" s="2" t="s">
        <v>452</v>
      </c>
      <c r="E7344" s="2"/>
      <c r="F7344" s="2"/>
      <c r="G7344" s="2"/>
      <c r="H7344" s="2"/>
    </row>
    <row r="7345" spans="2:8">
      <c r="B7345" s="2" t="s">
        <v>7793</v>
      </c>
      <c r="C7345" s="2">
        <v>28</v>
      </c>
      <c r="D7345" s="2" t="s">
        <v>452</v>
      </c>
      <c r="E7345" s="2"/>
      <c r="F7345" s="2"/>
      <c r="G7345" s="2"/>
      <c r="H7345" s="2"/>
    </row>
    <row r="7346" spans="2:8">
      <c r="B7346" s="2" t="s">
        <v>7794</v>
      </c>
      <c r="C7346" s="2">
        <v>27</v>
      </c>
      <c r="D7346" s="2" t="s">
        <v>452</v>
      </c>
      <c r="E7346" s="2"/>
      <c r="F7346" s="2"/>
      <c r="G7346" s="2"/>
      <c r="H7346" s="2"/>
    </row>
    <row r="7347" spans="2:8">
      <c r="B7347" s="2" t="s">
        <v>7795</v>
      </c>
      <c r="C7347" s="2">
        <v>21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22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22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21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23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34</v>
      </c>
      <c r="D7352" s="2" t="s">
        <v>452</v>
      </c>
      <c r="E7352" s="2"/>
      <c r="F7352" s="2"/>
      <c r="G7352" s="2"/>
      <c r="H7352" s="2"/>
    </row>
    <row r="7353" spans="2:8">
      <c r="B7353" s="2" t="s">
        <v>7801</v>
      </c>
      <c r="C7353" s="2">
        <v>22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20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23</v>
      </c>
      <c r="D7355" s="2" t="s">
        <v>452</v>
      </c>
      <c r="E7355" s="2"/>
      <c r="F7355" s="2"/>
      <c r="G7355" s="2"/>
      <c r="H7355" s="2"/>
    </row>
    <row r="7356" spans="2:8">
      <c r="B7356" s="2" t="s">
        <v>7804</v>
      </c>
      <c r="C7356" s="2">
        <v>26</v>
      </c>
      <c r="D7356" s="2" t="s">
        <v>452</v>
      </c>
      <c r="E7356" s="2"/>
      <c r="F7356" s="2"/>
      <c r="G7356" s="2"/>
      <c r="H7356" s="2"/>
    </row>
    <row r="7357" spans="2:8">
      <c r="B7357" s="2" t="s">
        <v>7805</v>
      </c>
      <c r="C7357" s="2">
        <v>27</v>
      </c>
      <c r="D7357" s="2" t="s">
        <v>452</v>
      </c>
      <c r="E7357" s="2"/>
      <c r="F7357" s="2"/>
      <c r="G7357" s="2"/>
      <c r="H7357" s="2"/>
    </row>
    <row r="7358" spans="2:8">
      <c r="B7358" s="2" t="s">
        <v>7806</v>
      </c>
      <c r="C7358" s="2">
        <v>29</v>
      </c>
      <c r="D7358" s="2" t="s">
        <v>452</v>
      </c>
      <c r="E7358" s="2"/>
      <c r="F7358" s="2"/>
      <c r="G7358" s="2"/>
      <c r="H7358" s="2"/>
    </row>
    <row r="7359" spans="2:8">
      <c r="B7359" s="2" t="s">
        <v>7807</v>
      </c>
      <c r="C7359" s="2">
        <v>28</v>
      </c>
      <c r="D7359" s="2" t="s">
        <v>452</v>
      </c>
      <c r="E7359" s="2"/>
      <c r="F7359" s="2"/>
      <c r="G7359" s="2"/>
      <c r="H7359" s="2"/>
    </row>
    <row r="7360" spans="2:8">
      <c r="B7360" s="2" t="s">
        <v>7808</v>
      </c>
      <c r="C7360" s="2">
        <v>28</v>
      </c>
      <c r="D7360" s="2" t="s">
        <v>452</v>
      </c>
      <c r="E7360" s="2"/>
      <c r="F7360" s="2"/>
      <c r="G7360" s="2"/>
      <c r="H7360" s="2"/>
    </row>
    <row r="7361" spans="2:8">
      <c r="B7361" s="2" t="s">
        <v>7809</v>
      </c>
      <c r="C7361" s="2">
        <v>26</v>
      </c>
      <c r="D7361" s="2" t="s">
        <v>452</v>
      </c>
      <c r="E7361" s="2"/>
      <c r="F7361" s="2"/>
      <c r="G7361" s="2"/>
      <c r="H7361" s="2"/>
    </row>
    <row r="7362" spans="2:8">
      <c r="B7362" s="2" t="s">
        <v>7810</v>
      </c>
      <c r="C7362" s="2">
        <v>29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30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30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30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30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23</v>
      </c>
      <c r="D7367" s="2" t="s">
        <v>452</v>
      </c>
      <c r="E7367" s="2"/>
      <c r="F7367" s="2"/>
      <c r="G7367" s="2"/>
      <c r="H7367" s="2"/>
    </row>
    <row r="7368" spans="2:8">
      <c r="B7368" s="2" t="s">
        <v>7816</v>
      </c>
      <c r="C7368" s="2">
        <v>25</v>
      </c>
      <c r="D7368" s="2" t="s">
        <v>452</v>
      </c>
      <c r="E7368" s="2"/>
      <c r="F7368" s="2"/>
      <c r="G7368" s="2"/>
      <c r="H7368" s="2"/>
    </row>
    <row r="7369" spans="2:8">
      <c r="B7369" s="2" t="s">
        <v>7817</v>
      </c>
      <c r="C7369" s="2">
        <v>25</v>
      </c>
      <c r="D7369" s="2" t="s">
        <v>452</v>
      </c>
      <c r="E7369" s="2"/>
      <c r="F7369" s="2"/>
      <c r="G7369" s="2"/>
      <c r="H7369" s="2"/>
    </row>
    <row r="7370" spans="2:8">
      <c r="B7370" s="2" t="s">
        <v>7818</v>
      </c>
      <c r="C7370" s="2">
        <v>25</v>
      </c>
      <c r="D7370" s="2" t="s">
        <v>452</v>
      </c>
      <c r="E7370" s="2"/>
      <c r="F7370" s="2"/>
      <c r="G7370" s="2"/>
      <c r="H7370" s="2"/>
    </row>
    <row r="7371" spans="2:8">
      <c r="B7371" s="2" t="s">
        <v>7819</v>
      </c>
      <c r="C7371" s="2">
        <v>25</v>
      </c>
      <c r="D7371" s="2" t="s">
        <v>452</v>
      </c>
      <c r="E7371" s="2"/>
      <c r="F7371" s="2"/>
      <c r="G7371" s="2"/>
      <c r="H7371" s="2"/>
    </row>
    <row r="7372" spans="2:8">
      <c r="B7372" s="2" t="s">
        <v>7820</v>
      </c>
      <c r="C7372" s="2">
        <v>24</v>
      </c>
      <c r="D7372" s="2" t="s">
        <v>452</v>
      </c>
      <c r="E7372" s="2"/>
      <c r="F7372" s="2"/>
      <c r="G7372" s="2"/>
      <c r="H7372" s="2"/>
    </row>
    <row r="7373" spans="2:8">
      <c r="B7373" s="2" t="s">
        <v>7821</v>
      </c>
      <c r="C7373" s="2">
        <v>24</v>
      </c>
      <c r="D7373" s="2" t="s">
        <v>452</v>
      </c>
      <c r="E7373" s="2"/>
      <c r="F7373" s="2"/>
      <c r="G7373" s="2"/>
      <c r="H7373" s="2"/>
    </row>
    <row r="7374" spans="2:8">
      <c r="B7374" s="2" t="s">
        <v>7822</v>
      </c>
      <c r="C7374" s="2">
        <v>21</v>
      </c>
      <c r="D7374" s="2" t="s">
        <v>452</v>
      </c>
      <c r="E7374" s="2"/>
      <c r="F7374" s="2"/>
      <c r="G7374" s="2"/>
      <c r="H7374" s="2"/>
    </row>
    <row r="7375" spans="2:8">
      <c r="B7375" s="2" t="s">
        <v>7823</v>
      </c>
      <c r="C7375" s="2">
        <v>18</v>
      </c>
      <c r="D7375" s="2" t="s">
        <v>452</v>
      </c>
      <c r="E7375" s="2"/>
      <c r="F7375" s="2"/>
      <c r="G7375" s="2"/>
      <c r="H7375" s="2"/>
    </row>
    <row r="7376" spans="2:8">
      <c r="B7376" s="2" t="s">
        <v>7824</v>
      </c>
      <c r="C7376" s="2">
        <v>21</v>
      </c>
      <c r="D7376" s="2" t="s">
        <v>452</v>
      </c>
      <c r="E7376" s="2"/>
      <c r="F7376" s="2"/>
      <c r="G7376" s="2"/>
      <c r="H7376" s="2"/>
    </row>
    <row r="7377" spans="2:8">
      <c r="B7377" s="2" t="s">
        <v>7825</v>
      </c>
      <c r="C7377" s="2">
        <v>27</v>
      </c>
      <c r="D7377" s="2" t="s">
        <v>452</v>
      </c>
      <c r="E7377" s="2"/>
      <c r="F7377" s="2"/>
      <c r="G7377" s="2"/>
      <c r="H7377" s="2"/>
    </row>
    <row r="7378" spans="2:8">
      <c r="B7378" s="2" t="s">
        <v>7826</v>
      </c>
      <c r="C7378" s="2">
        <v>25</v>
      </c>
      <c r="D7378" s="2" t="s">
        <v>452</v>
      </c>
      <c r="E7378" s="2"/>
      <c r="F7378" s="2"/>
      <c r="G7378" s="2"/>
      <c r="H7378" s="2"/>
    </row>
    <row r="7379" spans="2:8">
      <c r="B7379" s="2" t="s">
        <v>7827</v>
      </c>
      <c r="C7379" s="2">
        <v>23</v>
      </c>
      <c r="D7379" s="2" t="s">
        <v>452</v>
      </c>
      <c r="E7379" s="2"/>
      <c r="F7379" s="2"/>
      <c r="G7379" s="2"/>
      <c r="H7379" s="2"/>
    </row>
    <row r="7380" spans="2:8">
      <c r="B7380" s="2" t="s">
        <v>7828</v>
      </c>
      <c r="C7380" s="2">
        <v>24</v>
      </c>
      <c r="D7380" s="2" t="s">
        <v>452</v>
      </c>
      <c r="E7380" s="2"/>
      <c r="F7380" s="2"/>
      <c r="G7380" s="2"/>
      <c r="H7380" s="2"/>
    </row>
    <row r="7381" spans="2:8">
      <c r="B7381" s="2" t="s">
        <v>7829</v>
      </c>
      <c r="C7381" s="2">
        <v>25</v>
      </c>
      <c r="D7381" s="2" t="s">
        <v>452</v>
      </c>
      <c r="E7381" s="2"/>
      <c r="F7381" s="2"/>
      <c r="G7381" s="2"/>
      <c r="H7381" s="2"/>
    </row>
    <row r="7382" spans="2:8">
      <c r="B7382" s="2" t="s">
        <v>7830</v>
      </c>
      <c r="C7382" s="2">
        <v>26</v>
      </c>
      <c r="D7382" s="2" t="s">
        <v>452</v>
      </c>
      <c r="E7382" s="2"/>
      <c r="F7382" s="2"/>
      <c r="G7382" s="2"/>
      <c r="H7382" s="2"/>
    </row>
    <row r="7383" spans="2:8">
      <c r="B7383" s="2" t="s">
        <v>7831</v>
      </c>
      <c r="C7383" s="2">
        <v>26</v>
      </c>
      <c r="D7383" s="2" t="s">
        <v>452</v>
      </c>
      <c r="E7383" s="2"/>
      <c r="F7383" s="2"/>
      <c r="G7383" s="2"/>
      <c r="H7383" s="2"/>
    </row>
    <row r="7384" spans="2:8">
      <c r="B7384" s="2" t="s">
        <v>7832</v>
      </c>
      <c r="C7384" s="2">
        <v>32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33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32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32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33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33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31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32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32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32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31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28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25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21</v>
      </c>
      <c r="D7397" s="2" t="s">
        <v>452</v>
      </c>
      <c r="E7397" s="2"/>
      <c r="F7397" s="2"/>
      <c r="G7397" s="2"/>
      <c r="H7397" s="2"/>
    </row>
    <row r="7398" spans="2:8">
      <c r="B7398" s="2" t="s">
        <v>7846</v>
      </c>
      <c r="C7398" s="2">
        <v>23</v>
      </c>
      <c r="D7398" s="2" t="s">
        <v>452</v>
      </c>
      <c r="E7398" s="2"/>
      <c r="F7398" s="2"/>
      <c r="G7398" s="2"/>
      <c r="H7398" s="2"/>
    </row>
    <row r="7399" spans="2:8">
      <c r="B7399" s="2" t="s">
        <v>7847</v>
      </c>
      <c r="C7399" s="2">
        <v>23</v>
      </c>
      <c r="D7399" s="2" t="s">
        <v>452</v>
      </c>
      <c r="E7399" s="2"/>
      <c r="F7399" s="2"/>
      <c r="G7399" s="2"/>
      <c r="H7399" s="2"/>
    </row>
    <row r="7400" spans="2:8">
      <c r="B7400" s="2" t="s">
        <v>7848</v>
      </c>
      <c r="C7400" s="2">
        <v>17</v>
      </c>
      <c r="D7400" s="2" t="s">
        <v>452</v>
      </c>
      <c r="E7400" s="2"/>
      <c r="F7400" s="2"/>
      <c r="G7400" s="2"/>
      <c r="H7400" s="2"/>
    </row>
    <row r="7401" spans="2:8">
      <c r="B7401" s="2" t="s">
        <v>7849</v>
      </c>
      <c r="C7401" s="2">
        <v>17</v>
      </c>
      <c r="D7401" s="2" t="s">
        <v>452</v>
      </c>
      <c r="E7401" s="2"/>
      <c r="F7401" s="2"/>
      <c r="G7401" s="2"/>
      <c r="H7401" s="2"/>
    </row>
    <row r="7402" spans="2:8">
      <c r="B7402" s="2" t="s">
        <v>7850</v>
      </c>
      <c r="C7402" s="2">
        <v>18</v>
      </c>
      <c r="D7402" s="2" t="s">
        <v>452</v>
      </c>
      <c r="E7402" s="2"/>
      <c r="F7402" s="2"/>
      <c r="G7402" s="2"/>
      <c r="H7402" s="2"/>
    </row>
    <row r="7403" spans="2:8">
      <c r="B7403" s="2" t="s">
        <v>7851</v>
      </c>
      <c r="C7403" s="2">
        <v>20</v>
      </c>
      <c r="D7403" s="2" t="s">
        <v>452</v>
      </c>
      <c r="E7403" s="2"/>
      <c r="F7403" s="2"/>
      <c r="G7403" s="2"/>
      <c r="H7403" s="2"/>
    </row>
    <row r="7404" spans="2:8">
      <c r="B7404" s="2" t="s">
        <v>7852</v>
      </c>
      <c r="C7404" s="2">
        <v>19</v>
      </c>
      <c r="D7404" s="2" t="s">
        <v>452</v>
      </c>
      <c r="E7404" s="2"/>
      <c r="F7404" s="2"/>
      <c r="G7404" s="2"/>
      <c r="H7404" s="2"/>
    </row>
    <row r="7405" spans="2:8">
      <c r="B7405" s="2" t="s">
        <v>7853</v>
      </c>
      <c r="C7405" s="2">
        <v>17</v>
      </c>
      <c r="D7405" s="2" t="s">
        <v>452</v>
      </c>
      <c r="E7405" s="2"/>
      <c r="F7405" s="2"/>
      <c r="G7405" s="2"/>
      <c r="H7405" s="2"/>
    </row>
    <row r="7406" spans="2:8">
      <c r="B7406" s="2" t="s">
        <v>7854</v>
      </c>
      <c r="C7406" s="2">
        <v>17</v>
      </c>
      <c r="D7406" s="2" t="s">
        <v>452</v>
      </c>
      <c r="E7406" s="2"/>
      <c r="F7406" s="2"/>
      <c r="G7406" s="2"/>
      <c r="H7406" s="2"/>
    </row>
    <row r="7407" spans="2:8">
      <c r="B7407" s="2" t="s">
        <v>7855</v>
      </c>
      <c r="C7407" s="2">
        <v>37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37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36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35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31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24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31</v>
      </c>
      <c r="D7413" s="2" t="s">
        <v>452</v>
      </c>
      <c r="E7413" s="2"/>
      <c r="F7413" s="2"/>
      <c r="G7413" s="2"/>
      <c r="H7413" s="2"/>
    </row>
    <row r="7414" spans="2:8">
      <c r="B7414" s="2" t="s">
        <v>7862</v>
      </c>
      <c r="C7414" s="2">
        <v>35</v>
      </c>
      <c r="D7414" s="2" t="s">
        <v>452</v>
      </c>
      <c r="E7414" s="2"/>
      <c r="F7414" s="2"/>
      <c r="G7414" s="2"/>
      <c r="H7414" s="2"/>
    </row>
    <row r="7415" spans="2:8">
      <c r="B7415" s="2" t="s">
        <v>7863</v>
      </c>
      <c r="C7415" s="2">
        <v>36</v>
      </c>
      <c r="D7415" s="2" t="s">
        <v>452</v>
      </c>
      <c r="E7415" s="2"/>
      <c r="F7415" s="2"/>
      <c r="G7415" s="2"/>
      <c r="H7415" s="2"/>
    </row>
    <row r="7416" spans="2:8">
      <c r="B7416" s="2" t="s">
        <v>7864</v>
      </c>
      <c r="C7416" s="2">
        <v>34</v>
      </c>
      <c r="D7416" s="2" t="s">
        <v>452</v>
      </c>
      <c r="E7416" s="2"/>
      <c r="F7416" s="2"/>
      <c r="G7416" s="2"/>
      <c r="H7416" s="2"/>
    </row>
    <row r="7417" spans="2:8">
      <c r="B7417" s="2" t="s">
        <v>7865</v>
      </c>
      <c r="C7417" s="2">
        <v>33</v>
      </c>
      <c r="D7417" s="2" t="s">
        <v>452</v>
      </c>
      <c r="E7417" s="2"/>
      <c r="F7417" s="2"/>
      <c r="G7417" s="2"/>
      <c r="H7417" s="2"/>
    </row>
    <row r="7418" spans="2:8">
      <c r="B7418" s="2" t="s">
        <v>7866</v>
      </c>
      <c r="C7418" s="2">
        <v>33</v>
      </c>
      <c r="D7418" s="2" t="s">
        <v>452</v>
      </c>
      <c r="E7418" s="2"/>
      <c r="F7418" s="2"/>
      <c r="G7418" s="2"/>
      <c r="H7418" s="2"/>
    </row>
    <row r="7419" spans="2:8">
      <c r="B7419" s="2" t="s">
        <v>7867</v>
      </c>
      <c r="C7419" s="2">
        <v>24</v>
      </c>
      <c r="D7419" s="2" t="s">
        <v>452</v>
      </c>
      <c r="E7419" s="2"/>
      <c r="F7419" s="2"/>
      <c r="G7419" s="2"/>
      <c r="H7419" s="2"/>
    </row>
    <row r="7420" spans="2:8">
      <c r="B7420" s="2" t="s">
        <v>7868</v>
      </c>
      <c r="C7420" s="2">
        <v>28</v>
      </c>
      <c r="D7420" s="2" t="s">
        <v>452</v>
      </c>
      <c r="E7420" s="2"/>
      <c r="F7420" s="2"/>
      <c r="G7420" s="2"/>
      <c r="H7420" s="2"/>
    </row>
    <row r="7421" spans="2:8">
      <c r="B7421" s="2" t="s">
        <v>7869</v>
      </c>
      <c r="C7421" s="2">
        <v>31</v>
      </c>
      <c r="D7421" s="2" t="s">
        <v>452</v>
      </c>
      <c r="E7421" s="2"/>
      <c r="F7421" s="2"/>
      <c r="G7421" s="2"/>
      <c r="H7421" s="2"/>
    </row>
    <row r="7422" spans="2:8">
      <c r="B7422" s="2" t="s">
        <v>7870</v>
      </c>
      <c r="C7422" s="2">
        <v>30</v>
      </c>
      <c r="D7422" s="2" t="s">
        <v>452</v>
      </c>
      <c r="E7422" s="2"/>
      <c r="F7422" s="2"/>
      <c r="G7422" s="2"/>
      <c r="H7422" s="2"/>
    </row>
    <row r="7423" spans="2:8">
      <c r="B7423" s="2" t="s">
        <v>7871</v>
      </c>
      <c r="C7423" s="2">
        <v>28</v>
      </c>
      <c r="D7423" s="2" t="s">
        <v>452</v>
      </c>
      <c r="E7423" s="2"/>
      <c r="F7423" s="2"/>
      <c r="G7423" s="2"/>
      <c r="H7423" s="2"/>
    </row>
    <row r="7424" spans="2:8">
      <c r="B7424" s="2" t="s">
        <v>7872</v>
      </c>
      <c r="C7424" s="2">
        <v>27</v>
      </c>
      <c r="D7424" s="2" t="s">
        <v>452</v>
      </c>
      <c r="E7424" s="2"/>
      <c r="F7424" s="2"/>
      <c r="G7424" s="2"/>
      <c r="H7424" s="2"/>
    </row>
    <row r="7425" spans="2:8">
      <c r="B7425" s="2" t="s">
        <v>7873</v>
      </c>
      <c r="C7425" s="2">
        <v>19</v>
      </c>
      <c r="D7425" s="2" t="s">
        <v>452</v>
      </c>
      <c r="E7425" s="2"/>
      <c r="F7425" s="2"/>
      <c r="G7425" s="2"/>
      <c r="H7425" s="2"/>
    </row>
    <row r="7426" spans="2:8">
      <c r="B7426" s="2" t="s">
        <v>7874</v>
      </c>
      <c r="C7426" s="2">
        <v>24</v>
      </c>
      <c r="D7426" s="2" t="s">
        <v>452</v>
      </c>
      <c r="E7426" s="2"/>
      <c r="F7426" s="2"/>
      <c r="G7426" s="2"/>
      <c r="H7426" s="2"/>
    </row>
    <row r="7427" spans="2:8">
      <c r="B7427" s="2" t="s">
        <v>7875</v>
      </c>
      <c r="C7427" s="2">
        <v>27</v>
      </c>
      <c r="D7427" s="2" t="s">
        <v>452</v>
      </c>
      <c r="E7427" s="2"/>
      <c r="F7427" s="2"/>
      <c r="G7427" s="2"/>
      <c r="H7427" s="2"/>
    </row>
    <row r="7428" spans="2:8">
      <c r="B7428" s="2" t="s">
        <v>7876</v>
      </c>
      <c r="C7428" s="2">
        <v>31</v>
      </c>
      <c r="D7428" s="2" t="s">
        <v>452</v>
      </c>
      <c r="E7428" s="2"/>
      <c r="F7428" s="2"/>
      <c r="G7428" s="2"/>
      <c r="H7428" s="2"/>
    </row>
    <row r="7429" spans="2:8">
      <c r="B7429" s="2" t="s">
        <v>7877</v>
      </c>
      <c r="C7429" s="2">
        <v>31</v>
      </c>
      <c r="D7429" s="2" t="s">
        <v>452</v>
      </c>
      <c r="E7429" s="2"/>
      <c r="F7429" s="2"/>
      <c r="G7429" s="2"/>
      <c r="H7429" s="2"/>
    </row>
    <row r="7430" spans="2:8">
      <c r="B7430" s="2" t="s">
        <v>7878</v>
      </c>
      <c r="C7430" s="2">
        <v>31</v>
      </c>
      <c r="D7430" s="2" t="s">
        <v>452</v>
      </c>
      <c r="E7430" s="2"/>
      <c r="F7430" s="2"/>
      <c r="G7430" s="2"/>
      <c r="H7430" s="2"/>
    </row>
    <row r="7431" spans="2:8">
      <c r="B7431" s="2" t="s">
        <v>7879</v>
      </c>
      <c r="C7431" s="2">
        <v>31</v>
      </c>
      <c r="D7431" s="2" t="s">
        <v>452</v>
      </c>
      <c r="E7431" s="2"/>
      <c r="F7431" s="2"/>
      <c r="G7431" s="2"/>
      <c r="H7431" s="2"/>
    </row>
    <row r="7432" spans="2:8">
      <c r="B7432" s="2" t="s">
        <v>7880</v>
      </c>
      <c r="C7432" s="2">
        <v>29</v>
      </c>
      <c r="D7432" s="2" t="s">
        <v>452</v>
      </c>
      <c r="E7432" s="2"/>
      <c r="F7432" s="2"/>
      <c r="G7432" s="2"/>
      <c r="H7432" s="2"/>
    </row>
    <row r="7433" spans="2:8">
      <c r="B7433" s="2" t="s">
        <v>7881</v>
      </c>
      <c r="C7433" s="2">
        <v>23</v>
      </c>
      <c r="D7433" s="2" t="s">
        <v>452</v>
      </c>
      <c r="E7433" s="2"/>
      <c r="F7433" s="2"/>
      <c r="G7433" s="2"/>
      <c r="H7433" s="2"/>
    </row>
    <row r="7434" spans="2:8">
      <c r="B7434" s="2" t="s">
        <v>7882</v>
      </c>
      <c r="C7434" s="2">
        <v>25</v>
      </c>
      <c r="D7434" s="2" t="s">
        <v>452</v>
      </c>
      <c r="E7434" s="2"/>
      <c r="F7434" s="2"/>
      <c r="G7434" s="2"/>
      <c r="H7434" s="2"/>
    </row>
    <row r="7435" spans="2:8">
      <c r="B7435" s="2" t="s">
        <v>7883</v>
      </c>
      <c r="C7435" s="2">
        <v>21</v>
      </c>
      <c r="D7435" s="2" t="s">
        <v>452</v>
      </c>
      <c r="E7435" s="2"/>
      <c r="F7435" s="2"/>
      <c r="G7435" s="2"/>
      <c r="H7435" s="2"/>
    </row>
    <row r="7436" spans="2:8">
      <c r="B7436" s="2" t="s">
        <v>7884</v>
      </c>
      <c r="C7436" s="2">
        <v>23</v>
      </c>
      <c r="D7436" s="2" t="s">
        <v>452</v>
      </c>
      <c r="E7436" s="2"/>
      <c r="F7436" s="2"/>
      <c r="G7436" s="2"/>
      <c r="H7436" s="2"/>
    </row>
    <row r="7437" spans="2:8">
      <c r="B7437" s="2" t="s">
        <v>7885</v>
      </c>
      <c r="C7437" s="2">
        <v>21</v>
      </c>
      <c r="D7437" s="2" t="s">
        <v>452</v>
      </c>
      <c r="E7437" s="2"/>
      <c r="F7437" s="2"/>
      <c r="G7437" s="2"/>
      <c r="H7437" s="2"/>
    </row>
    <row r="7438" spans="2:8">
      <c r="B7438" s="2" t="s">
        <v>7886</v>
      </c>
      <c r="C7438" s="2">
        <v>28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29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30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29</v>
      </c>
      <c r="D7445" s="2" t="s">
        <v>452</v>
      </c>
      <c r="E7445" s="2"/>
      <c r="F7445" s="2"/>
      <c r="G7445" s="2"/>
      <c r="H7445" s="2"/>
    </row>
    <row r="7446" spans="2:8">
      <c r="B7446" s="2" t="s">
        <v>7894</v>
      </c>
      <c r="C7446" s="2">
        <v>32</v>
      </c>
      <c r="D7446" s="2" t="s">
        <v>452</v>
      </c>
      <c r="E7446" s="2"/>
      <c r="F7446" s="2"/>
      <c r="G7446" s="2"/>
      <c r="H7446" s="2"/>
    </row>
    <row r="7447" spans="2:8">
      <c r="B7447" s="2" t="s">
        <v>7895</v>
      </c>
      <c r="C7447" s="2">
        <v>34</v>
      </c>
      <c r="D7447" s="2" t="s">
        <v>452</v>
      </c>
      <c r="E7447" s="2"/>
      <c r="F7447" s="2"/>
      <c r="G7447" s="2"/>
      <c r="H7447" s="2"/>
    </row>
    <row r="7448" spans="2:8">
      <c r="B7448" s="2" t="s">
        <v>7896</v>
      </c>
      <c r="C7448" s="2">
        <v>35</v>
      </c>
      <c r="D7448" s="2" t="s">
        <v>452</v>
      </c>
      <c r="E7448" s="2"/>
      <c r="F7448" s="2"/>
      <c r="G7448" s="2"/>
      <c r="H7448" s="2"/>
    </row>
    <row r="7449" spans="2:8">
      <c r="B7449" s="2" t="s">
        <v>7897</v>
      </c>
      <c r="C7449" s="2">
        <v>35</v>
      </c>
      <c r="D7449" s="2" t="s">
        <v>452</v>
      </c>
      <c r="E7449" s="2"/>
      <c r="F7449" s="2"/>
      <c r="G7449" s="2"/>
      <c r="H7449" s="2"/>
    </row>
    <row r="7450" spans="2:8">
      <c r="B7450" s="2" t="s">
        <v>7898</v>
      </c>
      <c r="C7450" s="2">
        <v>32</v>
      </c>
      <c r="D7450" s="2" t="s">
        <v>452</v>
      </c>
      <c r="E7450" s="2"/>
      <c r="F7450" s="2"/>
      <c r="G7450" s="2"/>
      <c r="H7450" s="2"/>
    </row>
    <row r="7451" spans="2:8">
      <c r="B7451" s="2" t="s">
        <v>7899</v>
      </c>
      <c r="C7451" s="2">
        <v>9</v>
      </c>
      <c r="D7451" s="2" t="s">
        <v>452</v>
      </c>
      <c r="E7451" s="2"/>
      <c r="F7451" s="2"/>
      <c r="G7451" s="2"/>
      <c r="H7451" s="2"/>
    </row>
    <row r="7452" spans="2:8">
      <c r="B7452" s="2" t="s">
        <v>7900</v>
      </c>
      <c r="C7452" s="2">
        <v>13</v>
      </c>
      <c r="D7452" s="2" t="s">
        <v>452</v>
      </c>
      <c r="E7452" s="2"/>
      <c r="F7452" s="2"/>
      <c r="G7452" s="2"/>
      <c r="H7452" s="2"/>
    </row>
    <row r="7453" spans="2:8">
      <c r="B7453" s="2" t="s">
        <v>7901</v>
      </c>
      <c r="C7453" s="2">
        <v>17</v>
      </c>
      <c r="D7453" s="2" t="s">
        <v>452</v>
      </c>
      <c r="E7453" s="2"/>
      <c r="F7453" s="2"/>
      <c r="G7453" s="2"/>
      <c r="H7453" s="2"/>
    </row>
    <row r="7454" spans="2:8">
      <c r="B7454" s="2" t="s">
        <v>7902</v>
      </c>
      <c r="C7454" s="2">
        <v>20</v>
      </c>
      <c r="D7454" s="2" t="s">
        <v>452</v>
      </c>
      <c r="E7454" s="2"/>
      <c r="F7454" s="2"/>
      <c r="G7454" s="2"/>
      <c r="H7454" s="2"/>
    </row>
    <row r="7455" spans="2:8">
      <c r="B7455" s="2" t="s">
        <v>7903</v>
      </c>
      <c r="C7455" s="2">
        <v>23</v>
      </c>
      <c r="D7455" s="2" t="s">
        <v>452</v>
      </c>
      <c r="E7455" s="2"/>
      <c r="F7455" s="2"/>
      <c r="G7455" s="2"/>
      <c r="H7455" s="2"/>
    </row>
    <row r="7456" spans="2:8">
      <c r="B7456" s="2" t="s">
        <v>7904</v>
      </c>
      <c r="C7456" s="2">
        <v>23</v>
      </c>
      <c r="D7456" s="2" t="s">
        <v>452</v>
      </c>
      <c r="E7456" s="2"/>
      <c r="F7456" s="2"/>
      <c r="G7456" s="2"/>
      <c r="H7456" s="2"/>
    </row>
    <row r="7457" spans="2:8">
      <c r="B7457" s="2" t="s">
        <v>7905</v>
      </c>
      <c r="C7457" s="2">
        <v>40</v>
      </c>
      <c r="D7457" s="2" t="s">
        <v>452</v>
      </c>
      <c r="E7457" s="2"/>
      <c r="F7457" s="2"/>
      <c r="G7457" s="2"/>
      <c r="H7457" s="2"/>
    </row>
    <row r="7458" spans="2:8">
      <c r="B7458" s="2" t="s">
        <v>7906</v>
      </c>
      <c r="C7458" s="2">
        <v>37</v>
      </c>
      <c r="D7458" s="2" t="s">
        <v>452</v>
      </c>
      <c r="E7458" s="2"/>
      <c r="F7458" s="2"/>
      <c r="G7458" s="2"/>
      <c r="H7458" s="2"/>
    </row>
    <row r="7459" spans="2:8">
      <c r="B7459" s="2" t="s">
        <v>7907</v>
      </c>
      <c r="C7459" s="2">
        <v>34</v>
      </c>
      <c r="D7459" s="2" t="s">
        <v>452</v>
      </c>
      <c r="E7459" s="2"/>
      <c r="F7459" s="2"/>
      <c r="G7459" s="2"/>
      <c r="H7459" s="2"/>
    </row>
    <row r="7460" spans="2:8">
      <c r="B7460" s="2" t="s">
        <v>7908</v>
      </c>
      <c r="C7460" s="2">
        <v>31</v>
      </c>
      <c r="D7460" s="2" t="s">
        <v>452</v>
      </c>
      <c r="E7460" s="2"/>
      <c r="F7460" s="2"/>
      <c r="G7460" s="2"/>
      <c r="H7460" s="2"/>
    </row>
    <row r="7461" spans="2:8">
      <c r="B7461" s="2" t="s">
        <v>7909</v>
      </c>
      <c r="C7461" s="2">
        <v>26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26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26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26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26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25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30</v>
      </c>
      <c r="D7467" s="2" t="s">
        <v>452</v>
      </c>
      <c r="E7467" s="2"/>
      <c r="F7467" s="2"/>
      <c r="G7467" s="2"/>
      <c r="H7467" s="2"/>
    </row>
    <row r="7468" spans="2:8">
      <c r="B7468" s="2" t="s">
        <v>7916</v>
      </c>
      <c r="C7468" s="2">
        <v>35</v>
      </c>
      <c r="D7468" s="2" t="s">
        <v>452</v>
      </c>
      <c r="E7468" s="2"/>
      <c r="F7468" s="2"/>
      <c r="G7468" s="2"/>
      <c r="H7468" s="2"/>
    </row>
    <row r="7469" spans="2:8">
      <c r="B7469" s="2" t="s">
        <v>7917</v>
      </c>
      <c r="C7469" s="2">
        <v>38</v>
      </c>
      <c r="D7469" s="2" t="s">
        <v>452</v>
      </c>
      <c r="E7469" s="2"/>
      <c r="F7469" s="2"/>
      <c r="G7469" s="2"/>
      <c r="H7469" s="2"/>
    </row>
    <row r="7470" spans="2:8">
      <c r="B7470" s="2" t="s">
        <v>7918</v>
      </c>
      <c r="C7470" s="2">
        <v>38</v>
      </c>
      <c r="D7470" s="2" t="s">
        <v>452</v>
      </c>
      <c r="E7470" s="2"/>
      <c r="F7470" s="2"/>
      <c r="G7470" s="2"/>
      <c r="H7470" s="2"/>
    </row>
    <row r="7471" spans="2:8">
      <c r="B7471" s="2" t="s">
        <v>7919</v>
      </c>
      <c r="C7471" s="2">
        <v>37</v>
      </c>
      <c r="D7471" s="2" t="s">
        <v>452</v>
      </c>
      <c r="E7471" s="2"/>
      <c r="F7471" s="2"/>
      <c r="G7471" s="2"/>
      <c r="H7471" s="2"/>
    </row>
    <row r="7472" spans="2:8">
      <c r="B7472" s="2" t="s">
        <v>7920</v>
      </c>
      <c r="C7472" s="2">
        <v>35</v>
      </c>
      <c r="D7472" s="2" t="s">
        <v>452</v>
      </c>
      <c r="E7472" s="2"/>
      <c r="F7472" s="2"/>
      <c r="G7472" s="2"/>
      <c r="H7472" s="2"/>
    </row>
    <row r="7473" spans="2:8">
      <c r="B7473" s="2" t="s">
        <v>7921</v>
      </c>
      <c r="C7473" s="2">
        <v>26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27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26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25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25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23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35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37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37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37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34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35</v>
      </c>
      <c r="D7485" s="2" t="s">
        <v>452</v>
      </c>
      <c r="E7485" s="2"/>
      <c r="F7485" s="2"/>
      <c r="G7485" s="2"/>
      <c r="H7485" s="2"/>
    </row>
    <row r="7486" spans="2:8">
      <c r="B7486" s="2" t="s">
        <v>7934</v>
      </c>
      <c r="C7486" s="2">
        <v>37</v>
      </c>
      <c r="D7486" s="2" t="s">
        <v>452</v>
      </c>
      <c r="E7486" s="2"/>
      <c r="F7486" s="2"/>
      <c r="G7486" s="2"/>
      <c r="H7486" s="2"/>
    </row>
    <row r="7487" spans="2:8">
      <c r="B7487" s="2" t="s">
        <v>7935</v>
      </c>
      <c r="C7487" s="2">
        <v>39</v>
      </c>
      <c r="D7487" s="2" t="s">
        <v>452</v>
      </c>
      <c r="E7487" s="2"/>
      <c r="F7487" s="2"/>
      <c r="G7487" s="2"/>
      <c r="H7487" s="2"/>
    </row>
    <row r="7488" spans="2:8">
      <c r="B7488" s="2" t="s">
        <v>7936</v>
      </c>
      <c r="C7488" s="2">
        <v>40</v>
      </c>
      <c r="D7488" s="2" t="s">
        <v>452</v>
      </c>
      <c r="E7488" s="2"/>
      <c r="F7488" s="2"/>
      <c r="G7488" s="2"/>
      <c r="H7488" s="2"/>
    </row>
    <row r="7489" spans="2:8">
      <c r="B7489" s="2" t="s">
        <v>7937</v>
      </c>
      <c r="C7489" s="2">
        <v>38</v>
      </c>
      <c r="D7489" s="2" t="s">
        <v>452</v>
      </c>
      <c r="E7489" s="2"/>
      <c r="F7489" s="2"/>
      <c r="G7489" s="2"/>
      <c r="H7489" s="2"/>
    </row>
    <row r="7490" spans="2:8">
      <c r="B7490" s="2" t="s">
        <v>7938</v>
      </c>
      <c r="C7490" s="2">
        <v>28</v>
      </c>
      <c r="D7490" s="2" t="s">
        <v>452</v>
      </c>
      <c r="E7490" s="2"/>
      <c r="F7490" s="2"/>
      <c r="G7490" s="2"/>
      <c r="H7490" s="2"/>
    </row>
    <row r="7491" spans="2:8">
      <c r="B7491" s="2" t="s">
        <v>7939</v>
      </c>
      <c r="C7491" s="2">
        <v>30</v>
      </c>
      <c r="D7491" s="2" t="s">
        <v>452</v>
      </c>
      <c r="E7491" s="2"/>
      <c r="F7491" s="2"/>
      <c r="G7491" s="2"/>
      <c r="H7491" s="2"/>
    </row>
    <row r="7492" spans="2:8">
      <c r="B7492" s="2" t="s">
        <v>7940</v>
      </c>
      <c r="C7492" s="2">
        <v>27</v>
      </c>
      <c r="D7492" s="2" t="s">
        <v>452</v>
      </c>
      <c r="E7492" s="2"/>
      <c r="F7492" s="2"/>
      <c r="G7492" s="2"/>
      <c r="H7492" s="2"/>
    </row>
    <row r="7493" spans="2:8">
      <c r="B7493" s="2" t="s">
        <v>7941</v>
      </c>
      <c r="C7493" s="2">
        <v>25</v>
      </c>
      <c r="D7493" s="2" t="s">
        <v>452</v>
      </c>
      <c r="E7493" s="2"/>
      <c r="F7493" s="2"/>
      <c r="G7493" s="2"/>
      <c r="H7493" s="2"/>
    </row>
    <row r="7494" spans="2:8">
      <c r="B7494" s="2" t="s">
        <v>7942</v>
      </c>
      <c r="C7494" s="2">
        <v>45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43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42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28</v>
      </c>
      <c r="D7497" s="2" t="s">
        <v>452</v>
      </c>
      <c r="E7497" s="2"/>
      <c r="F7497" s="2"/>
      <c r="G7497" s="2"/>
      <c r="H7497" s="2"/>
    </row>
    <row r="7498" spans="2:8">
      <c r="B7498" s="2" t="s">
        <v>7946</v>
      </c>
      <c r="C7498" s="2">
        <v>28</v>
      </c>
      <c r="D7498" s="2" t="s">
        <v>452</v>
      </c>
      <c r="E7498" s="2"/>
      <c r="F7498" s="2"/>
      <c r="G7498" s="2"/>
      <c r="H7498" s="2"/>
    </row>
    <row r="7499" spans="2:8">
      <c r="B7499" s="2" t="s">
        <v>7947</v>
      </c>
      <c r="C7499" s="2">
        <v>28</v>
      </c>
      <c r="D7499" s="2" t="s">
        <v>452</v>
      </c>
      <c r="E7499" s="2"/>
      <c r="F7499" s="2"/>
      <c r="G7499" s="2"/>
      <c r="H7499" s="2"/>
    </row>
    <row r="7500" spans="2:8">
      <c r="B7500" s="2" t="s">
        <v>7948</v>
      </c>
      <c r="C7500" s="2">
        <v>26</v>
      </c>
      <c r="D7500" s="2" t="s">
        <v>452</v>
      </c>
      <c r="E7500" s="2"/>
      <c r="F7500" s="2"/>
      <c r="G7500" s="2"/>
      <c r="H7500" s="2"/>
    </row>
    <row r="7501" spans="2:8">
      <c r="B7501" s="2" t="s">
        <v>7949</v>
      </c>
      <c r="C7501" s="2">
        <v>23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23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19</v>
      </c>
      <c r="D7503" s="2" t="s">
        <v>452</v>
      </c>
      <c r="E7503" s="2"/>
      <c r="F7503" s="2"/>
      <c r="G7503" s="2"/>
      <c r="H7503" s="2"/>
    </row>
    <row r="7504" spans="2:8">
      <c r="B7504" s="2" t="s">
        <v>7952</v>
      </c>
      <c r="C7504" s="2">
        <v>21</v>
      </c>
      <c r="D7504" s="2" t="s">
        <v>452</v>
      </c>
      <c r="E7504" s="2"/>
      <c r="F7504" s="2"/>
      <c r="G7504" s="2"/>
      <c r="H7504" s="2"/>
    </row>
    <row r="7505" spans="2:8">
      <c r="B7505" s="2" t="s">
        <v>7953</v>
      </c>
      <c r="C7505" s="2">
        <v>26</v>
      </c>
      <c r="D7505" s="2" t="s">
        <v>452</v>
      </c>
      <c r="E7505" s="2"/>
      <c r="F7505" s="2"/>
      <c r="G7505" s="2"/>
      <c r="H7505" s="2"/>
    </row>
    <row r="7506" spans="2:8">
      <c r="B7506" s="2" t="s">
        <v>7954</v>
      </c>
      <c r="C7506" s="2">
        <v>27</v>
      </c>
      <c r="D7506" s="2" t="s">
        <v>452</v>
      </c>
      <c r="E7506" s="2"/>
      <c r="F7506" s="2"/>
      <c r="G7506" s="2"/>
      <c r="H7506" s="2"/>
    </row>
    <row r="7507" spans="2:8">
      <c r="B7507" s="2" t="s">
        <v>7955</v>
      </c>
      <c r="C7507" s="2">
        <v>25</v>
      </c>
      <c r="D7507" s="2" t="s">
        <v>452</v>
      </c>
      <c r="E7507" s="2"/>
      <c r="F7507" s="2"/>
      <c r="G7507" s="2"/>
      <c r="H7507" s="2"/>
    </row>
    <row r="7508" spans="2:8">
      <c r="B7508" s="2" t="s">
        <v>7956</v>
      </c>
      <c r="C7508" s="2">
        <v>27</v>
      </c>
      <c r="D7508" s="2" t="s">
        <v>452</v>
      </c>
      <c r="E7508" s="2"/>
      <c r="F7508" s="2"/>
      <c r="G7508" s="2"/>
      <c r="H7508" s="2"/>
    </row>
    <row r="7509" spans="2:8">
      <c r="B7509" s="2" t="s">
        <v>7957</v>
      </c>
      <c r="C7509" s="2">
        <v>27</v>
      </c>
      <c r="D7509" s="2" t="s">
        <v>452</v>
      </c>
      <c r="E7509" s="2"/>
      <c r="F7509" s="2"/>
      <c r="G7509" s="2"/>
      <c r="H7509" s="2"/>
    </row>
    <row r="7510" spans="2:8">
      <c r="B7510" s="2" t="s">
        <v>7958</v>
      </c>
      <c r="C7510" s="2">
        <v>29</v>
      </c>
      <c r="D7510" s="2" t="s">
        <v>452</v>
      </c>
      <c r="E7510" s="2"/>
      <c r="F7510" s="2"/>
      <c r="G7510" s="2"/>
      <c r="H7510" s="2"/>
    </row>
    <row r="7511" spans="2:8">
      <c r="B7511" s="2" t="s">
        <v>7959</v>
      </c>
      <c r="C7511" s="2">
        <v>26</v>
      </c>
      <c r="D7511" s="2" t="s">
        <v>452</v>
      </c>
      <c r="E7511" s="2"/>
      <c r="F7511" s="2"/>
      <c r="G7511" s="2"/>
      <c r="H7511" s="2"/>
    </row>
    <row r="7512" spans="2:8">
      <c r="B7512" s="2" t="s">
        <v>7960</v>
      </c>
      <c r="C7512" s="2">
        <v>30</v>
      </c>
      <c r="D7512" s="2" t="s">
        <v>452</v>
      </c>
      <c r="E7512" s="2"/>
      <c r="F7512" s="2"/>
      <c r="G7512" s="2"/>
      <c r="H7512" s="2"/>
    </row>
    <row r="7513" spans="2:8">
      <c r="B7513" s="2" t="s">
        <v>7961</v>
      </c>
      <c r="C7513" s="2">
        <v>27</v>
      </c>
      <c r="D7513" s="2" t="s">
        <v>452</v>
      </c>
      <c r="E7513" s="2"/>
      <c r="F7513" s="2"/>
      <c r="G7513" s="2"/>
      <c r="H7513" s="2"/>
    </row>
    <row r="7514" spans="2:8">
      <c r="B7514" s="2" t="s">
        <v>7962</v>
      </c>
      <c r="C7514" s="2">
        <v>25</v>
      </c>
      <c r="D7514" s="2" t="s">
        <v>452</v>
      </c>
      <c r="E7514" s="2"/>
      <c r="F7514" s="2"/>
      <c r="G7514" s="2"/>
      <c r="H7514" s="2"/>
    </row>
    <row r="7515" spans="2:8">
      <c r="B7515" s="2" t="s">
        <v>7963</v>
      </c>
      <c r="C7515" s="2">
        <v>27</v>
      </c>
      <c r="D7515" s="2" t="s">
        <v>452</v>
      </c>
      <c r="E7515" s="2"/>
      <c r="F7515" s="2"/>
      <c r="G7515" s="2"/>
      <c r="H7515" s="2"/>
    </row>
    <row r="7516" spans="2:8">
      <c r="B7516" s="2" t="s">
        <v>7964</v>
      </c>
      <c r="C7516" s="2">
        <v>27</v>
      </c>
      <c r="D7516" s="2" t="s">
        <v>452</v>
      </c>
      <c r="E7516" s="2"/>
      <c r="F7516" s="2"/>
      <c r="G7516" s="2"/>
      <c r="H7516" s="2"/>
    </row>
    <row r="7517" spans="2:8">
      <c r="B7517" s="2" t="s">
        <v>7965</v>
      </c>
      <c r="C7517" s="2">
        <v>27</v>
      </c>
      <c r="D7517" s="2" t="s">
        <v>452</v>
      </c>
      <c r="E7517" s="2"/>
      <c r="F7517" s="2"/>
      <c r="G7517" s="2"/>
      <c r="H7517" s="2"/>
    </row>
    <row r="7518" spans="2:8">
      <c r="B7518" s="2" t="s">
        <v>7966</v>
      </c>
      <c r="C7518" s="2">
        <v>27</v>
      </c>
      <c r="D7518" s="2" t="s">
        <v>452</v>
      </c>
      <c r="E7518" s="2"/>
      <c r="F7518" s="2"/>
      <c r="G7518" s="2"/>
      <c r="H7518" s="2"/>
    </row>
    <row r="7519" spans="2:8">
      <c r="B7519" s="2" t="s">
        <v>7967</v>
      </c>
      <c r="C7519" s="2">
        <v>27</v>
      </c>
      <c r="D7519" s="2" t="s">
        <v>452</v>
      </c>
      <c r="E7519" s="2"/>
      <c r="F7519" s="2"/>
      <c r="G7519" s="2"/>
      <c r="H7519" s="2"/>
    </row>
    <row r="7520" spans="2:8">
      <c r="B7520" s="2" t="s">
        <v>7968</v>
      </c>
      <c r="C7520" s="2">
        <v>27</v>
      </c>
      <c r="D7520" s="2" t="s">
        <v>452</v>
      </c>
      <c r="E7520" s="2"/>
      <c r="F7520" s="2"/>
      <c r="G7520" s="2"/>
      <c r="H7520" s="2"/>
    </row>
    <row r="7521" spans="2:8">
      <c r="B7521" s="2" t="s">
        <v>7969</v>
      </c>
      <c r="C7521" s="2">
        <v>23</v>
      </c>
      <c r="D7521" s="2" t="s">
        <v>452</v>
      </c>
      <c r="E7521" s="2"/>
      <c r="F7521" s="2"/>
      <c r="G7521" s="2"/>
      <c r="H7521" s="2"/>
    </row>
    <row r="7522" spans="2:8">
      <c r="B7522" s="2" t="s">
        <v>7970</v>
      </c>
      <c r="C7522" s="2">
        <v>34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34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36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35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37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34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29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29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31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31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31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24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17</v>
      </c>
      <c r="D7535" s="2" t="s">
        <v>452</v>
      </c>
      <c r="E7535" s="2"/>
      <c r="F7535" s="2"/>
      <c r="G7535" s="2"/>
      <c r="H7535" s="2"/>
    </row>
    <row r="7536" spans="2:8">
      <c r="B7536" s="2" t="s">
        <v>7984</v>
      </c>
      <c r="C7536" s="2">
        <v>23</v>
      </c>
      <c r="D7536" s="2" t="s">
        <v>452</v>
      </c>
      <c r="E7536" s="2"/>
      <c r="F7536" s="2"/>
      <c r="G7536" s="2"/>
      <c r="H7536" s="2"/>
    </row>
    <row r="7537" spans="2:8">
      <c r="B7537" s="2" t="s">
        <v>7985</v>
      </c>
      <c r="C7537" s="2">
        <v>29</v>
      </c>
      <c r="D7537" s="2" t="s">
        <v>452</v>
      </c>
      <c r="E7537" s="2"/>
      <c r="F7537" s="2"/>
      <c r="G7537" s="2"/>
      <c r="H7537" s="2"/>
    </row>
    <row r="7538" spans="2:8">
      <c r="B7538" s="2" t="s">
        <v>7986</v>
      </c>
      <c r="C7538" s="2">
        <v>25</v>
      </c>
      <c r="D7538" s="2" t="s">
        <v>452</v>
      </c>
      <c r="E7538" s="2"/>
      <c r="F7538" s="2"/>
      <c r="G7538" s="2"/>
      <c r="H7538" s="2"/>
    </row>
    <row r="7539" spans="2:8">
      <c r="B7539" s="2" t="s">
        <v>7987</v>
      </c>
      <c r="C7539" s="2">
        <v>25</v>
      </c>
      <c r="D7539" s="2" t="s">
        <v>452</v>
      </c>
      <c r="E7539" s="2"/>
      <c r="F7539" s="2"/>
      <c r="G7539" s="2"/>
      <c r="H7539" s="2"/>
    </row>
    <row r="7540" spans="2:8">
      <c r="B7540" s="2" t="s">
        <v>7988</v>
      </c>
      <c r="C7540" s="2">
        <v>24</v>
      </c>
      <c r="D7540" s="2" t="s">
        <v>452</v>
      </c>
      <c r="E7540" s="2"/>
      <c r="F7540" s="2"/>
      <c r="G7540" s="2"/>
      <c r="H7540" s="2"/>
    </row>
    <row r="7541" spans="2:8">
      <c r="B7541" s="2" t="s">
        <v>7989</v>
      </c>
      <c r="C7541" s="2">
        <v>24</v>
      </c>
      <c r="D7541" s="2" t="s">
        <v>452</v>
      </c>
      <c r="E7541" s="2"/>
      <c r="F7541" s="2"/>
      <c r="G7541" s="2"/>
      <c r="H7541" s="2"/>
    </row>
    <row r="7542" spans="2:8">
      <c r="B7542" s="2" t="s">
        <v>7990</v>
      </c>
      <c r="C7542" s="2">
        <v>22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23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24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25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26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26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26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26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24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24</v>
      </c>
      <c r="D7551" s="2" t="s">
        <v>452</v>
      </c>
      <c r="E7551" s="2"/>
      <c r="F7551" s="2"/>
      <c r="G7551" s="2"/>
      <c r="H7551" s="2"/>
    </row>
    <row r="7552" spans="2:8">
      <c r="B7552" s="2" t="s">
        <v>8000</v>
      </c>
      <c r="C7552" s="2">
        <v>38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38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34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21</v>
      </c>
      <c r="D7555" s="2" t="s">
        <v>452</v>
      </c>
      <c r="E7555" s="2"/>
      <c r="F7555" s="2"/>
      <c r="G7555" s="2"/>
      <c r="H7555" s="2"/>
    </row>
    <row r="7556" spans="2:8">
      <c r="B7556" s="2" t="s">
        <v>8004</v>
      </c>
      <c r="C7556" s="2">
        <v>17</v>
      </c>
      <c r="D7556" s="2" t="s">
        <v>452</v>
      </c>
      <c r="E7556" s="2"/>
      <c r="F7556" s="2"/>
      <c r="G7556" s="2"/>
      <c r="H7556" s="2"/>
    </row>
    <row r="7557" spans="2:8">
      <c r="B7557" s="2" t="s">
        <v>8005</v>
      </c>
      <c r="C7557" s="2">
        <v>17</v>
      </c>
      <c r="D7557" s="2" t="s">
        <v>452</v>
      </c>
      <c r="E7557" s="2"/>
      <c r="F7557" s="2"/>
      <c r="G7557" s="2"/>
      <c r="H7557" s="2"/>
    </row>
    <row r="7558" spans="2:8">
      <c r="B7558" s="2" t="s">
        <v>8006</v>
      </c>
      <c r="C7558" s="2">
        <v>24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30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36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42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40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33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26</v>
      </c>
      <c r="D7564" s="2" t="s">
        <v>452</v>
      </c>
      <c r="E7564" s="2"/>
      <c r="F7564" s="2"/>
      <c r="G7564" s="2"/>
      <c r="H7564" s="2"/>
    </row>
    <row r="7565" spans="2:8">
      <c r="B7565" s="2" t="s">
        <v>8013</v>
      </c>
      <c r="C7565" s="2">
        <v>24</v>
      </c>
      <c r="D7565" s="2" t="s">
        <v>452</v>
      </c>
      <c r="E7565" s="2"/>
      <c r="F7565" s="2"/>
      <c r="G7565" s="2"/>
      <c r="H7565" s="2"/>
    </row>
    <row r="7566" spans="2:8">
      <c r="B7566" s="2" t="s">
        <v>8014</v>
      </c>
      <c r="C7566" s="2">
        <v>24</v>
      </c>
      <c r="D7566" s="2" t="s">
        <v>452</v>
      </c>
      <c r="E7566" s="2"/>
      <c r="F7566" s="2"/>
      <c r="G7566" s="2"/>
      <c r="H7566" s="2"/>
    </row>
    <row r="7567" spans="2:8">
      <c r="B7567" s="2" t="s">
        <v>8015</v>
      </c>
      <c r="C7567" s="2">
        <v>21</v>
      </c>
      <c r="D7567" s="2" t="s">
        <v>452</v>
      </c>
      <c r="E7567" s="2"/>
      <c r="F7567" s="2"/>
      <c r="G7567" s="2"/>
      <c r="H7567" s="2"/>
    </row>
    <row r="7568" spans="2:8">
      <c r="B7568" s="2" t="s">
        <v>8016</v>
      </c>
      <c r="C7568" s="2">
        <v>23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26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30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33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33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33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28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21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28</v>
      </c>
      <c r="D7576" s="2" t="s">
        <v>452</v>
      </c>
      <c r="E7576" s="2"/>
      <c r="F7576" s="2"/>
      <c r="G7576" s="2"/>
      <c r="H7576" s="2"/>
    </row>
    <row r="7577" spans="2:8">
      <c r="B7577" s="2" t="s">
        <v>8025</v>
      </c>
      <c r="C7577" s="2">
        <v>31</v>
      </c>
      <c r="D7577" s="2" t="s">
        <v>452</v>
      </c>
      <c r="E7577" s="2"/>
      <c r="F7577" s="2"/>
      <c r="G7577" s="2"/>
      <c r="H7577" s="2"/>
    </row>
    <row r="7578" spans="2:8">
      <c r="B7578" s="2" t="s">
        <v>8026</v>
      </c>
      <c r="C7578" s="2">
        <v>27</v>
      </c>
      <c r="D7578" s="2" t="s">
        <v>452</v>
      </c>
      <c r="E7578" s="2"/>
      <c r="F7578" s="2"/>
      <c r="G7578" s="2"/>
      <c r="H7578" s="2"/>
    </row>
    <row r="7579" spans="2:8">
      <c r="B7579" s="2" t="s">
        <v>8027</v>
      </c>
      <c r="C7579" s="2">
        <v>28</v>
      </c>
      <c r="D7579" s="2" t="s">
        <v>452</v>
      </c>
      <c r="E7579" s="2"/>
      <c r="F7579" s="2"/>
      <c r="G7579" s="2"/>
      <c r="H7579" s="2"/>
    </row>
    <row r="7580" spans="2:8">
      <c r="B7580" s="2" t="s">
        <v>8028</v>
      </c>
      <c r="C7580" s="2">
        <v>28</v>
      </c>
      <c r="D7580" s="2" t="s">
        <v>452</v>
      </c>
      <c r="E7580" s="2"/>
      <c r="F7580" s="2"/>
      <c r="G7580" s="2"/>
      <c r="H7580" s="2"/>
    </row>
    <row r="7581" spans="2:8">
      <c r="B7581" s="2" t="s">
        <v>8029</v>
      </c>
      <c r="C7581" s="2">
        <v>27</v>
      </c>
      <c r="D7581" s="2" t="s">
        <v>452</v>
      </c>
      <c r="E7581" s="2"/>
      <c r="F7581" s="2"/>
      <c r="G7581" s="2"/>
      <c r="H7581" s="2"/>
    </row>
    <row r="7582" spans="2:8">
      <c r="B7582" s="2" t="s">
        <v>8030</v>
      </c>
      <c r="C7582" s="2">
        <v>22</v>
      </c>
      <c r="D7582" s="2" t="s">
        <v>452</v>
      </c>
      <c r="E7582" s="2"/>
      <c r="F7582" s="2"/>
      <c r="G7582" s="2"/>
      <c r="H7582" s="2"/>
    </row>
    <row r="7583" spans="2:8">
      <c r="B7583" s="2" t="s">
        <v>8031</v>
      </c>
      <c r="C7583" s="2">
        <v>22</v>
      </c>
      <c r="D7583" s="2" t="s">
        <v>452</v>
      </c>
      <c r="E7583" s="2"/>
      <c r="F7583" s="2"/>
      <c r="G7583" s="2"/>
      <c r="H7583" s="2"/>
    </row>
    <row r="7584" spans="2:8">
      <c r="B7584" s="2" t="s">
        <v>8032</v>
      </c>
      <c r="C7584" s="2">
        <v>23</v>
      </c>
      <c r="D7584" s="2" t="s">
        <v>452</v>
      </c>
      <c r="E7584" s="2"/>
      <c r="F7584" s="2"/>
      <c r="G7584" s="2"/>
      <c r="H7584" s="2"/>
    </row>
    <row r="7585" spans="2:8">
      <c r="B7585" s="2" t="s">
        <v>8033</v>
      </c>
      <c r="C7585" s="2">
        <v>23</v>
      </c>
      <c r="D7585" s="2" t="s">
        <v>452</v>
      </c>
      <c r="E7585" s="2"/>
      <c r="F7585" s="2"/>
      <c r="G7585" s="2"/>
      <c r="H7585" s="2"/>
    </row>
    <row r="7586" spans="2:8">
      <c r="B7586" s="2" t="s">
        <v>8034</v>
      </c>
      <c r="C7586" s="2">
        <v>23</v>
      </c>
      <c r="D7586" s="2" t="s">
        <v>452</v>
      </c>
      <c r="E7586" s="2"/>
      <c r="F7586" s="2"/>
      <c r="G7586" s="2"/>
      <c r="H7586" s="2"/>
    </row>
    <row r="7587" spans="2:8">
      <c r="B7587" s="2" t="s">
        <v>8035</v>
      </c>
      <c r="C7587" s="2">
        <v>22</v>
      </c>
      <c r="D7587" s="2" t="s">
        <v>452</v>
      </c>
      <c r="E7587" s="2"/>
      <c r="F7587" s="2"/>
      <c r="G7587" s="2"/>
      <c r="H7587" s="2"/>
    </row>
    <row r="7588" spans="2:8">
      <c r="B7588" s="2" t="s">
        <v>8036</v>
      </c>
      <c r="C7588" s="2">
        <v>22</v>
      </c>
      <c r="D7588" s="2" t="s">
        <v>452</v>
      </c>
      <c r="E7588" s="2"/>
      <c r="F7588" s="2"/>
      <c r="G7588" s="2"/>
      <c r="H7588" s="2"/>
    </row>
    <row r="7589" spans="2:8">
      <c r="B7589" s="2" t="s">
        <v>8037</v>
      </c>
      <c r="C7589" s="2">
        <v>22</v>
      </c>
      <c r="D7589" s="2" t="s">
        <v>452</v>
      </c>
      <c r="E7589" s="2"/>
      <c r="F7589" s="2"/>
      <c r="G7589" s="2"/>
      <c r="H7589" s="2"/>
    </row>
    <row r="7590" spans="2:8">
      <c r="B7590" s="2" t="s">
        <v>8038</v>
      </c>
      <c r="C7590" s="2">
        <v>21</v>
      </c>
      <c r="D7590" s="2" t="s">
        <v>452</v>
      </c>
      <c r="E7590" s="2"/>
      <c r="F7590" s="2"/>
      <c r="G7590" s="2"/>
      <c r="H7590" s="2"/>
    </row>
    <row r="7591" spans="2:8">
      <c r="B7591" s="2" t="s">
        <v>8039</v>
      </c>
      <c r="C7591" s="2">
        <v>19</v>
      </c>
      <c r="D7591" s="2" t="s">
        <v>452</v>
      </c>
      <c r="E7591" s="2"/>
      <c r="F7591" s="2"/>
      <c r="G7591" s="2"/>
      <c r="H7591" s="2"/>
    </row>
    <row r="7592" spans="2:8">
      <c r="B7592" s="2" t="s">
        <v>8040</v>
      </c>
      <c r="C7592" s="2">
        <v>33</v>
      </c>
      <c r="D7592" s="2" t="s">
        <v>452</v>
      </c>
      <c r="E7592" s="2"/>
      <c r="F7592" s="2"/>
      <c r="G7592" s="2"/>
      <c r="H7592" s="2"/>
    </row>
    <row r="7593" spans="2:8">
      <c r="B7593" s="2" t="s">
        <v>8041</v>
      </c>
      <c r="C7593" s="2">
        <v>34</v>
      </c>
      <c r="D7593" s="2" t="s">
        <v>452</v>
      </c>
      <c r="E7593" s="2"/>
      <c r="F7593" s="2"/>
      <c r="G7593" s="2"/>
      <c r="H7593" s="2"/>
    </row>
    <row r="7594" spans="2:8">
      <c r="B7594" s="2" t="s">
        <v>8042</v>
      </c>
      <c r="C7594" s="2">
        <v>31</v>
      </c>
      <c r="D7594" s="2" t="s">
        <v>452</v>
      </c>
      <c r="E7594" s="2"/>
      <c r="F7594" s="2"/>
      <c r="G7594" s="2"/>
      <c r="H7594" s="2"/>
    </row>
    <row r="7595" spans="2:8">
      <c r="B7595" s="2" t="s">
        <v>8043</v>
      </c>
      <c r="C7595" s="2">
        <v>30</v>
      </c>
      <c r="D7595" s="2" t="s">
        <v>452</v>
      </c>
      <c r="E7595" s="2"/>
      <c r="F7595" s="2"/>
      <c r="G7595" s="2"/>
      <c r="H7595" s="2"/>
    </row>
    <row r="7596" spans="2:8">
      <c r="B7596" s="2" t="s">
        <v>8044</v>
      </c>
      <c r="C7596" s="2">
        <v>28</v>
      </c>
      <c r="D7596" s="2" t="s">
        <v>452</v>
      </c>
      <c r="E7596" s="2"/>
      <c r="F7596" s="2"/>
      <c r="G7596" s="2"/>
      <c r="H7596" s="2"/>
    </row>
    <row r="7597" spans="2:8">
      <c r="B7597" s="2" t="s">
        <v>8045</v>
      </c>
      <c r="C7597" s="2">
        <v>29</v>
      </c>
      <c r="D7597" s="2" t="s">
        <v>452</v>
      </c>
      <c r="E7597" s="2"/>
      <c r="F7597" s="2"/>
      <c r="G7597" s="2"/>
      <c r="H7597" s="2"/>
    </row>
    <row r="7598" spans="2:8">
      <c r="B7598" s="2" t="s">
        <v>8046</v>
      </c>
      <c r="C7598" s="2">
        <v>28</v>
      </c>
      <c r="D7598" s="2" t="s">
        <v>452</v>
      </c>
      <c r="E7598" s="2"/>
      <c r="F7598" s="2"/>
      <c r="G7598" s="2"/>
      <c r="H7598" s="2"/>
    </row>
    <row r="7599" spans="2:8">
      <c r="B7599" s="2" t="s">
        <v>8047</v>
      </c>
      <c r="C7599" s="2">
        <v>28</v>
      </c>
      <c r="D7599" s="2" t="s">
        <v>452</v>
      </c>
      <c r="E7599" s="2"/>
      <c r="F7599" s="2"/>
      <c r="G7599" s="2"/>
      <c r="H7599" s="2"/>
    </row>
    <row r="7600" spans="2:8">
      <c r="B7600" s="2" t="s">
        <v>8048</v>
      </c>
      <c r="C7600" s="2">
        <v>28</v>
      </c>
      <c r="D7600" s="2" t="s">
        <v>452</v>
      </c>
      <c r="E7600" s="2"/>
      <c r="F7600" s="2"/>
      <c r="G7600" s="2"/>
      <c r="H7600" s="2"/>
    </row>
    <row r="7601" spans="2:8">
      <c r="B7601" s="2" t="s">
        <v>8049</v>
      </c>
      <c r="C7601" s="2">
        <v>29</v>
      </c>
      <c r="D7601" s="2" t="s">
        <v>452</v>
      </c>
      <c r="E7601" s="2"/>
      <c r="F7601" s="2"/>
      <c r="G7601" s="2"/>
      <c r="H7601" s="2"/>
    </row>
    <row r="7602" spans="2:8">
      <c r="B7602" s="2" t="s">
        <v>8050</v>
      </c>
      <c r="C7602" s="2">
        <v>29</v>
      </c>
      <c r="D7602" s="2" t="s">
        <v>452</v>
      </c>
      <c r="E7602" s="2"/>
      <c r="F7602" s="2"/>
      <c r="G7602" s="2"/>
      <c r="H7602" s="2"/>
    </row>
    <row r="7603" spans="2:8">
      <c r="B7603" s="2" t="s">
        <v>8051</v>
      </c>
      <c r="C7603" s="2">
        <v>30</v>
      </c>
      <c r="D7603" s="2" t="s">
        <v>452</v>
      </c>
      <c r="E7603" s="2"/>
      <c r="F7603" s="2"/>
      <c r="G7603" s="2"/>
      <c r="H7603" s="2"/>
    </row>
    <row r="7604" spans="2:8">
      <c r="B7604" s="2" t="s">
        <v>8052</v>
      </c>
      <c r="C7604" s="2">
        <v>30</v>
      </c>
      <c r="D7604" s="2" t="s">
        <v>452</v>
      </c>
      <c r="E7604" s="2"/>
      <c r="F7604" s="2"/>
      <c r="G7604" s="2"/>
      <c r="H7604" s="2"/>
    </row>
    <row r="7605" spans="2:8">
      <c r="B7605" s="2" t="s">
        <v>8053</v>
      </c>
      <c r="C7605" s="2">
        <v>29</v>
      </c>
      <c r="D7605" s="2" t="s">
        <v>452</v>
      </c>
      <c r="E7605" s="2"/>
      <c r="F7605" s="2"/>
      <c r="G7605" s="2"/>
      <c r="H7605" s="2"/>
    </row>
    <row r="7606" spans="2:8">
      <c r="B7606" s="2" t="s">
        <v>8054</v>
      </c>
      <c r="C7606" s="2">
        <v>30</v>
      </c>
      <c r="D7606" s="2" t="s">
        <v>452</v>
      </c>
      <c r="E7606" s="2"/>
      <c r="F7606" s="2"/>
      <c r="G7606" s="2"/>
      <c r="H7606" s="2"/>
    </row>
    <row r="7607" spans="2:8">
      <c r="B7607" s="2" t="s">
        <v>8055</v>
      </c>
      <c r="C7607" s="2">
        <v>36</v>
      </c>
      <c r="D7607" s="2" t="s">
        <v>452</v>
      </c>
      <c r="E7607" s="2"/>
      <c r="F7607" s="2"/>
      <c r="G7607" s="2"/>
      <c r="H7607" s="2"/>
    </row>
    <row r="7608" spans="2:8">
      <c r="B7608" s="2" t="s">
        <v>8056</v>
      </c>
      <c r="C7608" s="2">
        <v>41</v>
      </c>
      <c r="D7608" s="2" t="s">
        <v>452</v>
      </c>
      <c r="E7608" s="2"/>
      <c r="F7608" s="2"/>
      <c r="G7608" s="2"/>
      <c r="H7608" s="2"/>
    </row>
    <row r="7609" spans="2:8">
      <c r="B7609" s="2" t="s">
        <v>8057</v>
      </c>
      <c r="C7609" s="2">
        <v>41</v>
      </c>
      <c r="D7609" s="2" t="s">
        <v>452</v>
      </c>
      <c r="E7609" s="2"/>
      <c r="F7609" s="2"/>
      <c r="G7609" s="2"/>
      <c r="H7609" s="2"/>
    </row>
    <row r="7610" spans="2:8">
      <c r="B7610" s="2" t="s">
        <v>8058</v>
      </c>
      <c r="C7610" s="2">
        <v>41</v>
      </c>
      <c r="D7610" s="2" t="s">
        <v>452</v>
      </c>
      <c r="E7610" s="2"/>
      <c r="F7610" s="2"/>
      <c r="G7610" s="2"/>
      <c r="H7610" s="2"/>
    </row>
    <row r="7611" spans="2:8">
      <c r="B7611" s="2" t="s">
        <v>8059</v>
      </c>
      <c r="C7611" s="2">
        <v>23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27</v>
      </c>
      <c r="D7612" s="2" t="s">
        <v>452</v>
      </c>
      <c r="E7612" s="2"/>
      <c r="F7612" s="2"/>
      <c r="G7612" s="2"/>
      <c r="H7612" s="2"/>
    </row>
    <row r="7613" spans="2:8">
      <c r="B7613" s="2" t="s">
        <v>8061</v>
      </c>
      <c r="C7613" s="2">
        <v>29</v>
      </c>
      <c r="D7613" s="2" t="s">
        <v>452</v>
      </c>
      <c r="E7613" s="2"/>
      <c r="F7613" s="2"/>
      <c r="G7613" s="2"/>
      <c r="H7613" s="2"/>
    </row>
    <row r="7614" spans="2:8">
      <c r="B7614" s="2" t="s">
        <v>8062</v>
      </c>
      <c r="C7614" s="2">
        <v>32</v>
      </c>
      <c r="D7614" s="2" t="s">
        <v>452</v>
      </c>
      <c r="E7614" s="2"/>
      <c r="F7614" s="2"/>
      <c r="G7614" s="2"/>
      <c r="H7614" s="2"/>
    </row>
    <row r="7615" spans="2:8">
      <c r="B7615" s="2" t="s">
        <v>8063</v>
      </c>
      <c r="C7615" s="2">
        <v>38</v>
      </c>
      <c r="D7615" s="2" t="s">
        <v>452</v>
      </c>
      <c r="E7615" s="2"/>
      <c r="F7615" s="2"/>
      <c r="G7615" s="2"/>
      <c r="H7615" s="2"/>
    </row>
    <row r="7616" spans="2:8">
      <c r="B7616" s="2" t="s">
        <v>8064</v>
      </c>
      <c r="C7616" s="2">
        <v>39</v>
      </c>
      <c r="D7616" s="2" t="s">
        <v>452</v>
      </c>
      <c r="E7616" s="2"/>
      <c r="F7616" s="2"/>
      <c r="G7616" s="2"/>
      <c r="H7616" s="2"/>
    </row>
    <row r="7617" spans="2:8">
      <c r="B7617" s="2" t="s">
        <v>8065</v>
      </c>
      <c r="C7617" s="2">
        <v>36</v>
      </c>
      <c r="D7617" s="2" t="s">
        <v>452</v>
      </c>
      <c r="E7617" s="2"/>
      <c r="F7617" s="2"/>
      <c r="G7617" s="2"/>
      <c r="H7617" s="2"/>
    </row>
    <row r="7618" spans="2:8">
      <c r="B7618" s="2" t="s">
        <v>8066</v>
      </c>
      <c r="C7618" s="2">
        <v>19</v>
      </c>
      <c r="D7618" s="2" t="s">
        <v>452</v>
      </c>
      <c r="E7618" s="2"/>
      <c r="F7618" s="2"/>
      <c r="G7618" s="2"/>
      <c r="H7618" s="2"/>
    </row>
    <row r="7619" spans="2:8">
      <c r="B7619" s="2" t="s">
        <v>8067</v>
      </c>
      <c r="C7619" s="2">
        <v>22</v>
      </c>
      <c r="D7619" s="2" t="s">
        <v>452</v>
      </c>
      <c r="E7619" s="2"/>
      <c r="F7619" s="2"/>
      <c r="G7619" s="2"/>
      <c r="H7619" s="2"/>
    </row>
    <row r="7620" spans="2:8">
      <c r="B7620" s="2" t="s">
        <v>8068</v>
      </c>
      <c r="C7620" s="2">
        <v>24</v>
      </c>
      <c r="D7620" s="2" t="s">
        <v>452</v>
      </c>
      <c r="E7620" s="2"/>
      <c r="F7620" s="2"/>
      <c r="G7620" s="2"/>
      <c r="H7620" s="2"/>
    </row>
    <row r="7621" spans="2:8">
      <c r="B7621" s="2" t="s">
        <v>8069</v>
      </c>
      <c r="C7621" s="2">
        <v>25</v>
      </c>
      <c r="D7621" s="2" t="s">
        <v>452</v>
      </c>
      <c r="E7621" s="2"/>
      <c r="F7621" s="2"/>
      <c r="G7621" s="2"/>
      <c r="H7621" s="2"/>
    </row>
    <row r="7622" spans="2:8">
      <c r="B7622" s="2" t="s">
        <v>8070</v>
      </c>
      <c r="C7622" s="2">
        <v>26</v>
      </c>
      <c r="D7622" s="2" t="s">
        <v>452</v>
      </c>
      <c r="E7622" s="2"/>
      <c r="F7622" s="2"/>
      <c r="G7622" s="2"/>
      <c r="H7622" s="2"/>
    </row>
    <row r="7623" spans="2:8">
      <c r="B7623" s="2" t="s">
        <v>8071</v>
      </c>
      <c r="C7623" s="2">
        <v>25</v>
      </c>
      <c r="D7623" s="2" t="s">
        <v>452</v>
      </c>
      <c r="E7623" s="2"/>
      <c r="F7623" s="2"/>
      <c r="G7623" s="2"/>
      <c r="H7623" s="2"/>
    </row>
    <row r="7624" spans="2:8">
      <c r="B7624" s="2" t="s">
        <v>8072</v>
      </c>
      <c r="C7624" s="2">
        <v>25</v>
      </c>
      <c r="D7624" s="2" t="s">
        <v>452</v>
      </c>
      <c r="E7624" s="2"/>
      <c r="F7624" s="2"/>
      <c r="G7624" s="2"/>
      <c r="H7624" s="2"/>
    </row>
    <row r="7625" spans="2:8">
      <c r="B7625" s="2" t="s">
        <v>8073</v>
      </c>
      <c r="C7625" s="2">
        <v>24</v>
      </c>
      <c r="D7625" s="2" t="s">
        <v>452</v>
      </c>
      <c r="E7625" s="2"/>
      <c r="F7625" s="2"/>
      <c r="G7625" s="2"/>
      <c r="H7625" s="2"/>
    </row>
    <row r="7626" spans="2:8">
      <c r="B7626" s="2" t="s">
        <v>8074</v>
      </c>
      <c r="C7626" s="2">
        <v>31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31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32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21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21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21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20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20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19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33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34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33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33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31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26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22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20</v>
      </c>
      <c r="D7642" s="2" t="s">
        <v>452</v>
      </c>
      <c r="E7642" s="2"/>
      <c r="F7642" s="2"/>
      <c r="G7642" s="2"/>
      <c r="H7642" s="2"/>
    </row>
    <row r="7643" spans="2:8">
      <c r="B7643" s="2" t="s">
        <v>8091</v>
      </c>
      <c r="C7643" s="2">
        <v>21</v>
      </c>
      <c r="D7643" s="2" t="s">
        <v>452</v>
      </c>
      <c r="E7643" s="2"/>
      <c r="F7643" s="2"/>
      <c r="G7643" s="2"/>
      <c r="H7643" s="2"/>
    </row>
    <row r="7644" spans="2:8">
      <c r="B7644" s="2" t="s">
        <v>8092</v>
      </c>
      <c r="C7644" s="2">
        <v>21</v>
      </c>
      <c r="D7644" s="2" t="s">
        <v>452</v>
      </c>
      <c r="E7644" s="2"/>
      <c r="F7644" s="2"/>
      <c r="G7644" s="2"/>
      <c r="H7644" s="2"/>
    </row>
    <row r="7645" spans="2:8">
      <c r="B7645" s="2" t="s">
        <v>8093</v>
      </c>
      <c r="C7645" s="2">
        <v>22</v>
      </c>
      <c r="D7645" s="2" t="s">
        <v>452</v>
      </c>
      <c r="E7645" s="2"/>
      <c r="F7645" s="2"/>
      <c r="G7645" s="2"/>
      <c r="H7645" s="2"/>
    </row>
    <row r="7646" spans="2:8">
      <c r="B7646" s="2" t="s">
        <v>8094</v>
      </c>
      <c r="C7646" s="2">
        <v>22</v>
      </c>
      <c r="D7646" s="2" t="s">
        <v>452</v>
      </c>
      <c r="E7646" s="2"/>
      <c r="F7646" s="2"/>
      <c r="G7646" s="2"/>
      <c r="H7646" s="2"/>
    </row>
    <row r="7647" spans="2:8">
      <c r="B7647" s="2" t="s">
        <v>8095</v>
      </c>
      <c r="C7647" s="2">
        <v>20</v>
      </c>
      <c r="D7647" s="2" t="s">
        <v>452</v>
      </c>
      <c r="E7647" s="2"/>
      <c r="F7647" s="2"/>
      <c r="G7647" s="2"/>
      <c r="H7647" s="2"/>
    </row>
    <row r="7648" spans="2:8">
      <c r="B7648" s="2" t="s">
        <v>8096</v>
      </c>
      <c r="C7648" s="2">
        <v>25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26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28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20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25</v>
      </c>
      <c r="D7655" s="2" t="s">
        <v>452</v>
      </c>
      <c r="E7655" s="2"/>
      <c r="F7655" s="2"/>
      <c r="G7655" s="2"/>
      <c r="H7655" s="2"/>
    </row>
    <row r="7656" spans="2:8">
      <c r="B7656" s="2" t="s">
        <v>8104</v>
      </c>
      <c r="C7656" s="2">
        <v>29</v>
      </c>
      <c r="D7656" s="2" t="s">
        <v>452</v>
      </c>
      <c r="E7656" s="2"/>
      <c r="F7656" s="2"/>
      <c r="G7656" s="2"/>
      <c r="H7656" s="2"/>
    </row>
    <row r="7657" spans="2:8">
      <c r="B7657" s="2" t="s">
        <v>8105</v>
      </c>
      <c r="C7657" s="2">
        <v>24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25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24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20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21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23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25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26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28</v>
      </c>
      <c r="D7665" s="2" t="s">
        <v>452</v>
      </c>
      <c r="E7665" s="2"/>
      <c r="F7665" s="2"/>
      <c r="G7665" s="2"/>
      <c r="H7665" s="2"/>
    </row>
    <row r="7666" spans="2:8">
      <c r="B7666" s="2" t="s">
        <v>8114</v>
      </c>
      <c r="C7666" s="2">
        <v>28</v>
      </c>
      <c r="D7666" s="2" t="s">
        <v>452</v>
      </c>
      <c r="E7666" s="2"/>
      <c r="F7666" s="2"/>
      <c r="G7666" s="2"/>
      <c r="H7666" s="2"/>
    </row>
    <row r="7667" spans="2:8">
      <c r="B7667" s="2" t="s">
        <v>8115</v>
      </c>
      <c r="C7667" s="2">
        <v>27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32</v>
      </c>
      <c r="D7668" s="2" t="s">
        <v>452</v>
      </c>
      <c r="E7668" s="2"/>
      <c r="F7668" s="2"/>
      <c r="G7668" s="2"/>
      <c r="H7668" s="2"/>
    </row>
    <row r="7669" spans="2:8">
      <c r="B7669" s="2" t="s">
        <v>8117</v>
      </c>
      <c r="C7669" s="2">
        <v>26</v>
      </c>
      <c r="D7669" s="2" t="s">
        <v>452</v>
      </c>
      <c r="E7669" s="2"/>
      <c r="F7669" s="2"/>
      <c r="G7669" s="2"/>
      <c r="H7669" s="2"/>
    </row>
    <row r="7670" spans="2:8">
      <c r="B7670" s="2" t="s">
        <v>8118</v>
      </c>
      <c r="C7670" s="2">
        <v>30</v>
      </c>
      <c r="D7670" s="2" t="s">
        <v>452</v>
      </c>
      <c r="E7670" s="2"/>
      <c r="F7670" s="2"/>
      <c r="G7670" s="2"/>
      <c r="H7670" s="2"/>
    </row>
    <row r="7671" spans="2:8">
      <c r="B7671" s="2" t="s">
        <v>8119</v>
      </c>
      <c r="C7671" s="2">
        <v>31</v>
      </c>
      <c r="D7671" s="2" t="s">
        <v>452</v>
      </c>
      <c r="E7671" s="2"/>
      <c r="F7671" s="2"/>
      <c r="G7671" s="2"/>
      <c r="H7671" s="2"/>
    </row>
    <row r="7672" spans="2:8">
      <c r="B7672" s="2" t="s">
        <v>8120</v>
      </c>
      <c r="C7672" s="2">
        <v>30</v>
      </c>
      <c r="D7672" s="2" t="s">
        <v>452</v>
      </c>
      <c r="E7672" s="2"/>
      <c r="F7672" s="2"/>
      <c r="G7672" s="2"/>
      <c r="H7672" s="2"/>
    </row>
    <row r="7673" spans="2:8">
      <c r="B7673" s="2" t="s">
        <v>8121</v>
      </c>
      <c r="C7673" s="2">
        <v>30</v>
      </c>
      <c r="D7673" s="2" t="s">
        <v>452</v>
      </c>
      <c r="E7673" s="2"/>
      <c r="F7673" s="2"/>
      <c r="G7673" s="2"/>
      <c r="H7673" s="2"/>
    </row>
    <row r="7674" spans="2:8">
      <c r="B7674" s="2" t="s">
        <v>8122</v>
      </c>
      <c r="C7674" s="2">
        <v>33</v>
      </c>
      <c r="D7674" s="2" t="s">
        <v>452</v>
      </c>
      <c r="E7674" s="2"/>
      <c r="F7674" s="2"/>
      <c r="G7674" s="2"/>
      <c r="H7674" s="2"/>
    </row>
    <row r="7675" spans="2:8">
      <c r="B7675" s="2" t="s">
        <v>8123</v>
      </c>
      <c r="C7675" s="2">
        <v>35</v>
      </c>
      <c r="D7675" s="2" t="s">
        <v>452</v>
      </c>
      <c r="E7675" s="2"/>
      <c r="F7675" s="2"/>
      <c r="G7675" s="2"/>
      <c r="H7675" s="2"/>
    </row>
    <row r="7676" spans="2:8">
      <c r="B7676" s="2" t="s">
        <v>8124</v>
      </c>
      <c r="C7676" s="2">
        <v>35</v>
      </c>
      <c r="D7676" s="2" t="s">
        <v>452</v>
      </c>
      <c r="E7676" s="2"/>
      <c r="F7676" s="2"/>
      <c r="G7676" s="2"/>
      <c r="H7676" s="2"/>
    </row>
    <row r="7677" spans="2:8">
      <c r="B7677" s="2" t="s">
        <v>8125</v>
      </c>
      <c r="C7677" s="2">
        <v>34</v>
      </c>
      <c r="D7677" s="2" t="s">
        <v>452</v>
      </c>
      <c r="E7677" s="2"/>
      <c r="F7677" s="2"/>
      <c r="G7677" s="2"/>
      <c r="H7677" s="2"/>
    </row>
    <row r="7678" spans="2:8">
      <c r="B7678" s="2" t="s">
        <v>8126</v>
      </c>
      <c r="C7678" s="2">
        <v>33</v>
      </c>
      <c r="D7678" s="2" t="s">
        <v>452</v>
      </c>
      <c r="E7678" s="2"/>
      <c r="F7678" s="2"/>
      <c r="G7678" s="2"/>
      <c r="H7678" s="2"/>
    </row>
    <row r="7679" spans="2:8">
      <c r="B7679" s="2" t="s">
        <v>8127</v>
      </c>
      <c r="C7679" s="2">
        <v>28</v>
      </c>
      <c r="D7679" s="2" t="s">
        <v>452</v>
      </c>
      <c r="E7679" s="2"/>
      <c r="F7679" s="2"/>
      <c r="G7679" s="2"/>
      <c r="H7679" s="2"/>
    </row>
    <row r="7680" spans="2:8">
      <c r="B7680" s="2" t="s">
        <v>8128</v>
      </c>
      <c r="C7680" s="2">
        <v>27</v>
      </c>
      <c r="D7680" s="2" t="s">
        <v>452</v>
      </c>
      <c r="E7680" s="2"/>
      <c r="F7680" s="2"/>
      <c r="G7680" s="2"/>
      <c r="H7680" s="2"/>
    </row>
    <row r="7681" spans="2:8">
      <c r="B7681" s="2" t="s">
        <v>8129</v>
      </c>
      <c r="C7681" s="2">
        <v>31</v>
      </c>
      <c r="D7681" s="2" t="s">
        <v>452</v>
      </c>
      <c r="E7681" s="2"/>
      <c r="F7681" s="2"/>
      <c r="G7681" s="2"/>
      <c r="H7681" s="2"/>
    </row>
    <row r="7682" spans="2:8">
      <c r="B7682" s="2" t="s">
        <v>8130</v>
      </c>
      <c r="C7682" s="2">
        <v>30</v>
      </c>
      <c r="D7682" s="2" t="s">
        <v>452</v>
      </c>
      <c r="E7682" s="2"/>
      <c r="F7682" s="2"/>
      <c r="G7682" s="2"/>
      <c r="H7682" s="2"/>
    </row>
    <row r="7683" spans="2:8">
      <c r="B7683" s="2" t="s">
        <v>8131</v>
      </c>
      <c r="C7683" s="2">
        <v>31</v>
      </c>
      <c r="D7683" s="2" t="s">
        <v>452</v>
      </c>
      <c r="E7683" s="2"/>
      <c r="F7683" s="2"/>
      <c r="G7683" s="2"/>
      <c r="H7683" s="2"/>
    </row>
    <row r="7684" spans="2:8">
      <c r="B7684" s="2" t="s">
        <v>8132</v>
      </c>
      <c r="C7684" s="2">
        <v>33</v>
      </c>
      <c r="D7684" s="2" t="s">
        <v>452</v>
      </c>
      <c r="E7684" s="2"/>
      <c r="F7684" s="2"/>
      <c r="G7684" s="2"/>
      <c r="H7684" s="2"/>
    </row>
    <row r="7685" spans="2:8">
      <c r="B7685" s="2" t="s">
        <v>8133</v>
      </c>
      <c r="C7685" s="2">
        <v>33</v>
      </c>
      <c r="D7685" s="2" t="s">
        <v>452</v>
      </c>
      <c r="E7685" s="2"/>
      <c r="F7685" s="2"/>
      <c r="G7685" s="2"/>
      <c r="H7685" s="2"/>
    </row>
    <row r="7686" spans="2:8">
      <c r="B7686" s="2" t="s">
        <v>8134</v>
      </c>
      <c r="C7686" s="2">
        <v>27</v>
      </c>
      <c r="D7686" s="2" t="s">
        <v>452</v>
      </c>
      <c r="E7686" s="2"/>
      <c r="F7686" s="2"/>
      <c r="G7686" s="2"/>
      <c r="H7686" s="2"/>
    </row>
    <row r="7687" spans="2:8">
      <c r="B7687" s="2" t="s">
        <v>8135</v>
      </c>
      <c r="C7687" s="2">
        <v>28</v>
      </c>
      <c r="D7687" s="2" t="s">
        <v>452</v>
      </c>
      <c r="E7687" s="2"/>
      <c r="F7687" s="2"/>
      <c r="G7687" s="2"/>
      <c r="H7687" s="2"/>
    </row>
    <row r="7688" spans="2:8">
      <c r="B7688" s="2" t="s">
        <v>8136</v>
      </c>
      <c r="C7688" s="2">
        <v>30</v>
      </c>
      <c r="D7688" s="2" t="s">
        <v>452</v>
      </c>
      <c r="E7688" s="2"/>
      <c r="F7688" s="2"/>
      <c r="G7688" s="2"/>
      <c r="H7688" s="2"/>
    </row>
    <row r="7689" spans="2:8">
      <c r="B7689" s="2" t="s">
        <v>8137</v>
      </c>
      <c r="C7689" s="2">
        <v>27</v>
      </c>
      <c r="D7689" s="2" t="s">
        <v>452</v>
      </c>
      <c r="E7689" s="2"/>
      <c r="F7689" s="2"/>
      <c r="G7689" s="2"/>
      <c r="H7689" s="2"/>
    </row>
    <row r="7690" spans="2:8">
      <c r="B7690" s="2" t="s">
        <v>8138</v>
      </c>
      <c r="C7690" s="2">
        <v>27</v>
      </c>
      <c r="D7690" s="2" t="s">
        <v>452</v>
      </c>
      <c r="E7690" s="2"/>
      <c r="F7690" s="2"/>
      <c r="G7690" s="2"/>
      <c r="H7690" s="2"/>
    </row>
    <row r="7691" spans="2:8">
      <c r="B7691" s="2" t="s">
        <v>8139</v>
      </c>
      <c r="C7691" s="2">
        <v>26</v>
      </c>
      <c r="D7691" s="2" t="s">
        <v>452</v>
      </c>
      <c r="E7691" s="2"/>
      <c r="F7691" s="2"/>
      <c r="G7691" s="2"/>
      <c r="H7691" s="2"/>
    </row>
    <row r="7692" spans="2:8">
      <c r="B7692" s="2" t="s">
        <v>8140</v>
      </c>
      <c r="C7692" s="2">
        <v>26</v>
      </c>
      <c r="D7692" s="2" t="s">
        <v>452</v>
      </c>
      <c r="E7692" s="2"/>
      <c r="F7692" s="2"/>
      <c r="G7692" s="2"/>
      <c r="H7692" s="2"/>
    </row>
    <row r="7693" spans="2:8">
      <c r="B7693" s="2" t="s">
        <v>8141</v>
      </c>
      <c r="C7693" s="2">
        <v>23</v>
      </c>
      <c r="D7693" s="2" t="s">
        <v>452</v>
      </c>
      <c r="E7693" s="2"/>
      <c r="F7693" s="2"/>
      <c r="G7693" s="2"/>
      <c r="H7693" s="2"/>
    </row>
    <row r="7694" spans="2:8">
      <c r="B7694" s="2" t="s">
        <v>8142</v>
      </c>
      <c r="C7694" s="2">
        <v>22</v>
      </c>
      <c r="D7694" s="2" t="s">
        <v>452</v>
      </c>
      <c r="E7694" s="2"/>
      <c r="F7694" s="2"/>
      <c r="G7694" s="2"/>
      <c r="H7694" s="2"/>
    </row>
    <row r="7695" spans="2:8">
      <c r="B7695" s="2" t="s">
        <v>8143</v>
      </c>
      <c r="C7695" s="2">
        <v>25</v>
      </c>
      <c r="D7695" s="2" t="s">
        <v>452</v>
      </c>
      <c r="E7695" s="2"/>
      <c r="F7695" s="2"/>
      <c r="G7695" s="2"/>
      <c r="H7695" s="2"/>
    </row>
    <row r="7696" spans="2:8">
      <c r="B7696" s="2" t="s">
        <v>8144</v>
      </c>
      <c r="C7696" s="2">
        <v>26</v>
      </c>
      <c r="D7696" s="2" t="s">
        <v>452</v>
      </c>
      <c r="E7696" s="2"/>
      <c r="F7696" s="2"/>
      <c r="G7696" s="2"/>
      <c r="H7696" s="2"/>
    </row>
    <row r="7697" spans="2:8">
      <c r="B7697" s="2" t="s">
        <v>8145</v>
      </c>
      <c r="C7697" s="2">
        <v>25</v>
      </c>
      <c r="D7697" s="2" t="s">
        <v>452</v>
      </c>
      <c r="E7697" s="2"/>
      <c r="F7697" s="2"/>
      <c r="G7697" s="2"/>
      <c r="H7697" s="2"/>
    </row>
    <row r="7698" spans="2:8">
      <c r="B7698" s="2" t="s">
        <v>8146</v>
      </c>
      <c r="C7698" s="2">
        <v>25</v>
      </c>
      <c r="D7698" s="2" t="s">
        <v>452</v>
      </c>
      <c r="E7698" s="2"/>
      <c r="F7698" s="2"/>
      <c r="G7698" s="2"/>
      <c r="H7698" s="2"/>
    </row>
    <row r="7699" spans="2:8">
      <c r="B7699" s="2" t="s">
        <v>8147</v>
      </c>
      <c r="C7699" s="2">
        <v>33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33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32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32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31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26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39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40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40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37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27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29</v>
      </c>
      <c r="D7710" s="2" t="s">
        <v>452</v>
      </c>
      <c r="E7710" s="2"/>
      <c r="F7710" s="2"/>
      <c r="G7710" s="2"/>
      <c r="H7710" s="2"/>
    </row>
    <row r="7711" spans="2:8">
      <c r="B7711" s="2" t="s">
        <v>8159</v>
      </c>
      <c r="C7711" s="2">
        <v>30</v>
      </c>
      <c r="D7711" s="2" t="s">
        <v>452</v>
      </c>
      <c r="E7711" s="2"/>
      <c r="F7711" s="2"/>
      <c r="G7711" s="2"/>
      <c r="H7711" s="2"/>
    </row>
    <row r="7712" spans="2:8">
      <c r="B7712" s="2" t="s">
        <v>8160</v>
      </c>
      <c r="C7712" s="2">
        <v>28</v>
      </c>
      <c r="D7712" s="2" t="s">
        <v>452</v>
      </c>
      <c r="E7712" s="2"/>
      <c r="F7712" s="2"/>
      <c r="G7712" s="2"/>
      <c r="H7712" s="2"/>
    </row>
    <row r="7713" spans="2:8">
      <c r="B7713" s="2" t="s">
        <v>8161</v>
      </c>
      <c r="C7713" s="2">
        <v>27</v>
      </c>
      <c r="D7713" s="2" t="s">
        <v>452</v>
      </c>
      <c r="E7713" s="2"/>
      <c r="F7713" s="2"/>
      <c r="G7713" s="2"/>
      <c r="H7713" s="2"/>
    </row>
    <row r="7714" spans="2:8">
      <c r="B7714" s="2" t="s">
        <v>8162</v>
      </c>
      <c r="C7714" s="2">
        <v>26</v>
      </c>
      <c r="D7714" s="2" t="s">
        <v>452</v>
      </c>
      <c r="E7714" s="2"/>
      <c r="F7714" s="2"/>
      <c r="G7714" s="2"/>
      <c r="H7714" s="2"/>
    </row>
    <row r="7715" spans="2:8">
      <c r="B7715" s="2" t="s">
        <v>8163</v>
      </c>
      <c r="C7715" s="2">
        <v>25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27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27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25</v>
      </c>
      <c r="D7718" s="2" t="s">
        <v>452</v>
      </c>
      <c r="E7718" s="2"/>
      <c r="F7718" s="2"/>
      <c r="G7718" s="2"/>
      <c r="H7718" s="2"/>
    </row>
    <row r="7719" spans="2:8">
      <c r="B7719" s="2" t="s">
        <v>8167</v>
      </c>
      <c r="C7719" s="2">
        <v>27</v>
      </c>
      <c r="D7719" s="2" t="s">
        <v>452</v>
      </c>
      <c r="E7719" s="2"/>
      <c r="F7719" s="2"/>
      <c r="G7719" s="2"/>
      <c r="H7719" s="2"/>
    </row>
    <row r="7720" spans="2:8">
      <c r="B7720" s="2" t="s">
        <v>8168</v>
      </c>
      <c r="C7720" s="2">
        <v>27</v>
      </c>
      <c r="D7720" s="2" t="s">
        <v>452</v>
      </c>
      <c r="E7720" s="2"/>
      <c r="F7720" s="2"/>
      <c r="G7720" s="2"/>
      <c r="H7720" s="2"/>
    </row>
    <row r="7721" spans="2:8">
      <c r="B7721" s="2" t="s">
        <v>8169</v>
      </c>
      <c r="C7721" s="2">
        <v>25</v>
      </c>
      <c r="D7721" s="2" t="s">
        <v>452</v>
      </c>
      <c r="E7721" s="2"/>
      <c r="F7721" s="2"/>
      <c r="G7721" s="2"/>
      <c r="H7721" s="2"/>
    </row>
    <row r="7722" spans="2:8">
      <c r="B7722" s="2" t="s">
        <v>8170</v>
      </c>
      <c r="C7722" s="2">
        <v>27</v>
      </c>
      <c r="D7722" s="2" t="s">
        <v>452</v>
      </c>
      <c r="E7722" s="2"/>
      <c r="F7722" s="2"/>
      <c r="G7722" s="2"/>
      <c r="H7722" s="2"/>
    </row>
    <row r="7723" spans="2:8">
      <c r="B7723" s="2" t="s">
        <v>8171</v>
      </c>
      <c r="C7723" s="2">
        <v>26</v>
      </c>
      <c r="D7723" s="2" t="s">
        <v>452</v>
      </c>
      <c r="E7723" s="2"/>
      <c r="F7723" s="2"/>
      <c r="G7723" s="2"/>
      <c r="H7723" s="2"/>
    </row>
    <row r="7724" spans="2:8">
      <c r="B7724" s="2" t="s">
        <v>8172</v>
      </c>
      <c r="C7724" s="2">
        <v>24</v>
      </c>
      <c r="D7724" s="2" t="s">
        <v>452</v>
      </c>
      <c r="E7724" s="2"/>
      <c r="F7724" s="2"/>
      <c r="G7724" s="2"/>
      <c r="H7724" s="2"/>
    </row>
    <row r="7725" spans="2:8">
      <c r="B7725" s="2" t="s">
        <v>8173</v>
      </c>
      <c r="C7725" s="2">
        <v>20</v>
      </c>
      <c r="D7725" s="2" t="s">
        <v>452</v>
      </c>
      <c r="E7725" s="2"/>
      <c r="F7725" s="2"/>
      <c r="G7725" s="2"/>
      <c r="H7725" s="2"/>
    </row>
    <row r="7726" spans="2:8">
      <c r="B7726" s="2" t="s">
        <v>8174</v>
      </c>
      <c r="C7726" s="2">
        <v>25</v>
      </c>
      <c r="D7726" s="2" t="s">
        <v>452</v>
      </c>
      <c r="E7726" s="2"/>
      <c r="F7726" s="2"/>
      <c r="G7726" s="2"/>
      <c r="H7726" s="2"/>
    </row>
    <row r="7727" spans="2:8">
      <c r="B7727" s="2" t="s">
        <v>8175</v>
      </c>
      <c r="C7727" s="2">
        <v>29</v>
      </c>
      <c r="D7727" s="2" t="s">
        <v>452</v>
      </c>
      <c r="E7727" s="2"/>
      <c r="F7727" s="2"/>
      <c r="G7727" s="2"/>
      <c r="H7727" s="2"/>
    </row>
    <row r="7728" spans="2:8">
      <c r="B7728" s="2" t="s">
        <v>8176</v>
      </c>
      <c r="C7728" s="2">
        <v>32</v>
      </c>
      <c r="D7728" s="2" t="s">
        <v>452</v>
      </c>
      <c r="E7728" s="2"/>
      <c r="F7728" s="2"/>
      <c r="G7728" s="2"/>
      <c r="H7728" s="2"/>
    </row>
    <row r="7729" spans="2:8">
      <c r="B7729" s="2" t="s">
        <v>8177</v>
      </c>
      <c r="C7729" s="2">
        <v>30</v>
      </c>
      <c r="D7729" s="2" t="s">
        <v>452</v>
      </c>
      <c r="E7729" s="2"/>
      <c r="F7729" s="2"/>
      <c r="G7729" s="2"/>
      <c r="H7729" s="2"/>
    </row>
    <row r="7730" spans="2:8">
      <c r="B7730" s="2" t="s">
        <v>8178</v>
      </c>
      <c r="C7730" s="2">
        <v>30</v>
      </c>
      <c r="D7730" s="2" t="s">
        <v>452</v>
      </c>
      <c r="E7730" s="2"/>
      <c r="F7730" s="2"/>
      <c r="G7730" s="2"/>
      <c r="H7730" s="2"/>
    </row>
    <row r="7731" spans="2:8">
      <c r="B7731" s="2" t="s">
        <v>8179</v>
      </c>
      <c r="C7731" s="2">
        <v>25</v>
      </c>
      <c r="D7731" s="2" t="s">
        <v>452</v>
      </c>
      <c r="E7731" s="2"/>
      <c r="F7731" s="2"/>
      <c r="G7731" s="2"/>
      <c r="H7731" s="2"/>
    </row>
    <row r="7732" spans="2:8">
      <c r="B7732" s="2" t="s">
        <v>8180</v>
      </c>
      <c r="C7732" s="2">
        <v>26</v>
      </c>
      <c r="D7732" s="2" t="s">
        <v>452</v>
      </c>
      <c r="E7732" s="2"/>
      <c r="F7732" s="2"/>
      <c r="G7732" s="2"/>
      <c r="H7732" s="2"/>
    </row>
    <row r="7733" spans="2:8">
      <c r="B7733" s="2" t="s">
        <v>8181</v>
      </c>
      <c r="C7733" s="2">
        <v>31</v>
      </c>
      <c r="D7733" s="2" t="s">
        <v>452</v>
      </c>
      <c r="E7733" s="2"/>
      <c r="F7733" s="2"/>
      <c r="G7733" s="2"/>
      <c r="H7733" s="2"/>
    </row>
    <row r="7734" spans="2:8">
      <c r="B7734" s="2" t="s">
        <v>8182</v>
      </c>
      <c r="C7734" s="2">
        <v>32</v>
      </c>
      <c r="D7734" s="2" t="s">
        <v>452</v>
      </c>
      <c r="E7734" s="2"/>
      <c r="F7734" s="2"/>
      <c r="G7734" s="2"/>
      <c r="H7734" s="2"/>
    </row>
    <row r="7735" spans="2:8">
      <c r="B7735" s="2" t="s">
        <v>8183</v>
      </c>
      <c r="C7735" s="2">
        <v>33</v>
      </c>
      <c r="D7735" s="2" t="s">
        <v>452</v>
      </c>
      <c r="E7735" s="2"/>
      <c r="F7735" s="2"/>
      <c r="G7735" s="2"/>
      <c r="H7735" s="2"/>
    </row>
    <row r="7736" spans="2:8">
      <c r="B7736" s="2" t="s">
        <v>8184</v>
      </c>
      <c r="C7736" s="2">
        <v>30</v>
      </c>
      <c r="D7736" s="2" t="s">
        <v>452</v>
      </c>
      <c r="E7736" s="2"/>
      <c r="F7736" s="2"/>
      <c r="G7736" s="2"/>
      <c r="H7736" s="2"/>
    </row>
    <row r="7737" spans="2:8">
      <c r="B7737" s="2" t="s">
        <v>8185</v>
      </c>
      <c r="C7737" s="2">
        <v>22</v>
      </c>
      <c r="D7737" s="2" t="s">
        <v>452</v>
      </c>
      <c r="E7737" s="2"/>
      <c r="F7737" s="2"/>
      <c r="G7737" s="2"/>
      <c r="H7737" s="2"/>
    </row>
    <row r="7738" spans="2:8">
      <c r="B7738" s="2" t="s">
        <v>8186</v>
      </c>
      <c r="C7738" s="2">
        <v>29</v>
      </c>
      <c r="D7738" s="2" t="s">
        <v>452</v>
      </c>
      <c r="E7738" s="2"/>
      <c r="F7738" s="2"/>
      <c r="G7738" s="2"/>
      <c r="H7738" s="2"/>
    </row>
    <row r="7739" spans="2:8">
      <c r="B7739" s="2" t="s">
        <v>8187</v>
      </c>
      <c r="C7739" s="2">
        <v>33</v>
      </c>
      <c r="D7739" s="2" t="s">
        <v>452</v>
      </c>
      <c r="E7739" s="2"/>
      <c r="F7739" s="2"/>
      <c r="G7739" s="2"/>
      <c r="H7739" s="2"/>
    </row>
    <row r="7740" spans="2:8">
      <c r="B7740" s="2" t="s">
        <v>8188</v>
      </c>
      <c r="C7740" s="2">
        <v>32</v>
      </c>
      <c r="D7740" s="2" t="s">
        <v>452</v>
      </c>
      <c r="E7740" s="2"/>
      <c r="F7740" s="2"/>
      <c r="G7740" s="2"/>
      <c r="H7740" s="2"/>
    </row>
    <row r="7741" spans="2:8">
      <c r="B7741" s="2" t="s">
        <v>8189</v>
      </c>
      <c r="C7741" s="2">
        <v>30</v>
      </c>
      <c r="D7741" s="2" t="s">
        <v>452</v>
      </c>
      <c r="E7741" s="2"/>
      <c r="F7741" s="2"/>
      <c r="G7741" s="2"/>
      <c r="H7741" s="2"/>
    </row>
    <row r="7742" spans="2:8">
      <c r="B7742" s="2" t="s">
        <v>8190</v>
      </c>
      <c r="C7742" s="2">
        <v>24</v>
      </c>
      <c r="D7742" s="2" t="s">
        <v>452</v>
      </c>
      <c r="E7742" s="2"/>
      <c r="F7742" s="2"/>
      <c r="G7742" s="2"/>
      <c r="H7742" s="2"/>
    </row>
    <row r="7743" spans="2:8">
      <c r="B7743" s="2" t="s">
        <v>8191</v>
      </c>
      <c r="C7743" s="2">
        <v>34</v>
      </c>
      <c r="D7743" s="2" t="s">
        <v>452</v>
      </c>
      <c r="E7743" s="2"/>
      <c r="F7743" s="2"/>
      <c r="G7743" s="2"/>
      <c r="H7743" s="2"/>
    </row>
    <row r="7744" spans="2:8">
      <c r="B7744" s="2" t="s">
        <v>8192</v>
      </c>
      <c r="C7744" s="2">
        <v>36</v>
      </c>
      <c r="D7744" s="2" t="s">
        <v>452</v>
      </c>
      <c r="E7744" s="2"/>
      <c r="F7744" s="2"/>
      <c r="G7744" s="2"/>
      <c r="H7744" s="2"/>
    </row>
    <row r="7745" spans="2:8">
      <c r="B7745" s="2" t="s">
        <v>8193</v>
      </c>
      <c r="C7745" s="2">
        <v>34</v>
      </c>
      <c r="D7745" s="2" t="s">
        <v>452</v>
      </c>
      <c r="E7745" s="2"/>
      <c r="F7745" s="2"/>
      <c r="G7745" s="2"/>
      <c r="H7745" s="2"/>
    </row>
    <row r="7746" spans="2:8">
      <c r="B7746" s="2" t="s">
        <v>8194</v>
      </c>
      <c r="C7746" s="2">
        <v>33</v>
      </c>
      <c r="D7746" s="2" t="s">
        <v>452</v>
      </c>
      <c r="E7746" s="2"/>
      <c r="F7746" s="2"/>
      <c r="G7746" s="2"/>
      <c r="H7746" s="2"/>
    </row>
    <row r="7747" spans="2:8">
      <c r="B7747" s="2" t="s">
        <v>8195</v>
      </c>
      <c r="C7747" s="2">
        <v>32</v>
      </c>
      <c r="D7747" s="2" t="s">
        <v>452</v>
      </c>
      <c r="E7747" s="2"/>
      <c r="F7747" s="2"/>
      <c r="G7747" s="2"/>
      <c r="H7747" s="2"/>
    </row>
    <row r="7748" spans="2:8">
      <c r="B7748" s="2" t="s">
        <v>8196</v>
      </c>
      <c r="C7748" s="2">
        <v>31</v>
      </c>
      <c r="D7748" s="2" t="s">
        <v>452</v>
      </c>
      <c r="E7748" s="2"/>
      <c r="F7748" s="2"/>
      <c r="G7748" s="2"/>
      <c r="H7748" s="2"/>
    </row>
    <row r="7749" spans="2:8">
      <c r="B7749" s="2" t="s">
        <v>8197</v>
      </c>
      <c r="C7749" s="2">
        <v>35</v>
      </c>
      <c r="D7749" s="2" t="s">
        <v>452</v>
      </c>
      <c r="E7749" s="2"/>
      <c r="F7749" s="2"/>
      <c r="G7749" s="2"/>
      <c r="H7749" s="2"/>
    </row>
    <row r="7750" spans="2:8">
      <c r="B7750" s="2" t="s">
        <v>8198</v>
      </c>
      <c r="C7750" s="2">
        <v>35</v>
      </c>
      <c r="D7750" s="2" t="s">
        <v>452</v>
      </c>
      <c r="E7750" s="2"/>
      <c r="F7750" s="2"/>
      <c r="G7750" s="2"/>
      <c r="H7750" s="2"/>
    </row>
    <row r="7751" spans="2:8">
      <c r="B7751" s="2" t="s">
        <v>8199</v>
      </c>
      <c r="C7751" s="2">
        <v>34</v>
      </c>
      <c r="D7751" s="2" t="s">
        <v>452</v>
      </c>
      <c r="E7751" s="2"/>
      <c r="F7751" s="2"/>
      <c r="G7751" s="2"/>
      <c r="H7751" s="2"/>
    </row>
    <row r="7752" spans="2:8">
      <c r="B7752" s="2" t="s">
        <v>8200</v>
      </c>
      <c r="C7752" s="2">
        <v>34</v>
      </c>
      <c r="D7752" s="2" t="s">
        <v>452</v>
      </c>
      <c r="E7752" s="2"/>
      <c r="F7752" s="2"/>
      <c r="G7752" s="2"/>
      <c r="H7752" s="2"/>
    </row>
    <row r="7753" spans="2:8">
      <c r="B7753" s="2" t="s">
        <v>8201</v>
      </c>
      <c r="C7753" s="2">
        <v>33</v>
      </c>
      <c r="D7753" s="2" t="s">
        <v>452</v>
      </c>
      <c r="E7753" s="2"/>
      <c r="F7753" s="2"/>
      <c r="G7753" s="2"/>
      <c r="H7753" s="2"/>
    </row>
    <row r="7754" spans="2:8">
      <c r="B7754" s="2" t="s">
        <v>8202</v>
      </c>
      <c r="C7754" s="2">
        <v>23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23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23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22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23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24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24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23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24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19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19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20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26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28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24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26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25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25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24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24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23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23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27</v>
      </c>
      <c r="D7777" s="2" t="s">
        <v>452</v>
      </c>
      <c r="E7777" s="2"/>
      <c r="F7777" s="2"/>
      <c r="G7777" s="2"/>
      <c r="H7777" s="2"/>
    </row>
    <row r="7778" spans="2:8">
      <c r="B7778" s="2" t="s">
        <v>8226</v>
      </c>
      <c r="C7778" s="2">
        <v>29</v>
      </c>
      <c r="D7778" s="2" t="s">
        <v>452</v>
      </c>
      <c r="E7778" s="2"/>
      <c r="F7778" s="2"/>
      <c r="G7778" s="2"/>
      <c r="H7778" s="2"/>
    </row>
    <row r="7779" spans="2:8">
      <c r="B7779" s="2" t="s">
        <v>8227</v>
      </c>
      <c r="C7779" s="2">
        <v>32</v>
      </c>
      <c r="D7779" s="2" t="s">
        <v>452</v>
      </c>
      <c r="E7779" s="2"/>
      <c r="F7779" s="2"/>
      <c r="G7779" s="2"/>
      <c r="H7779" s="2"/>
    </row>
    <row r="7780" spans="2:8">
      <c r="B7780" s="2" t="s">
        <v>8228</v>
      </c>
      <c r="C7780" s="2">
        <v>31</v>
      </c>
      <c r="D7780" s="2" t="s">
        <v>452</v>
      </c>
      <c r="E7780" s="2"/>
      <c r="F7780" s="2"/>
      <c r="G7780" s="2"/>
      <c r="H7780" s="2"/>
    </row>
    <row r="7781" spans="2:8">
      <c r="B7781" s="2" t="s">
        <v>8229</v>
      </c>
      <c r="C7781" s="2">
        <v>31</v>
      </c>
      <c r="D7781" s="2" t="s">
        <v>452</v>
      </c>
      <c r="E7781" s="2"/>
      <c r="F7781" s="2"/>
      <c r="G7781" s="2"/>
      <c r="H7781" s="2"/>
    </row>
    <row r="7782" spans="2:8">
      <c r="B7782" s="2" t="s">
        <v>8230</v>
      </c>
      <c r="C7782" s="2">
        <v>31</v>
      </c>
      <c r="D7782" s="2" t="s">
        <v>452</v>
      </c>
      <c r="E7782" s="2"/>
      <c r="F7782" s="2"/>
      <c r="G7782" s="2"/>
      <c r="H7782" s="2"/>
    </row>
    <row r="7783" spans="2:8">
      <c r="B7783" s="2" t="s">
        <v>8231</v>
      </c>
      <c r="C7783" s="2">
        <v>27</v>
      </c>
      <c r="D7783" s="2" t="s">
        <v>452</v>
      </c>
      <c r="E7783" s="2"/>
      <c r="F7783" s="2"/>
      <c r="G7783" s="2"/>
      <c r="H7783" s="2"/>
    </row>
    <row r="7784" spans="2:8">
      <c r="B7784" s="2" t="s">
        <v>8232</v>
      </c>
      <c r="C7784" s="2">
        <v>24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31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32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33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34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32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31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32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34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34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35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34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36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37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22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25</v>
      </c>
      <c r="D7799" s="2" t="s">
        <v>452</v>
      </c>
      <c r="E7799" s="2"/>
      <c r="F7799" s="2"/>
      <c r="G7799" s="2"/>
      <c r="H7799" s="2"/>
    </row>
    <row r="7800" spans="2:8">
      <c r="B7800" s="2" t="s">
        <v>8248</v>
      </c>
      <c r="C7800" s="2">
        <v>26</v>
      </c>
      <c r="D7800" s="2" t="s">
        <v>452</v>
      </c>
      <c r="E7800" s="2"/>
      <c r="F7800" s="2"/>
      <c r="G7800" s="2"/>
      <c r="H7800" s="2"/>
    </row>
    <row r="7801" spans="2:8">
      <c r="B7801" s="2" t="s">
        <v>8249</v>
      </c>
      <c r="C7801" s="2">
        <v>26</v>
      </c>
      <c r="D7801" s="2" t="s">
        <v>452</v>
      </c>
      <c r="E7801" s="2"/>
      <c r="F7801" s="2"/>
      <c r="G7801" s="2"/>
      <c r="H7801" s="2"/>
    </row>
    <row r="7802" spans="2:8">
      <c r="B7802" s="2" t="s">
        <v>8250</v>
      </c>
      <c r="C7802" s="2">
        <v>16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19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21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21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21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22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23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22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21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18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16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30</v>
      </c>
      <c r="D7813" s="2" t="s">
        <v>452</v>
      </c>
      <c r="E7813" s="2"/>
      <c r="F7813" s="2"/>
      <c r="G7813" s="2"/>
      <c r="H7813" s="2"/>
    </row>
    <row r="7814" spans="2:8">
      <c r="B7814" s="2" t="s">
        <v>8262</v>
      </c>
      <c r="C7814" s="2">
        <v>32</v>
      </c>
      <c r="D7814" s="2" t="s">
        <v>452</v>
      </c>
      <c r="E7814" s="2"/>
      <c r="F7814" s="2"/>
      <c r="G7814" s="2"/>
      <c r="H7814" s="2"/>
    </row>
    <row r="7815" spans="2:8">
      <c r="B7815" s="2" t="s">
        <v>8263</v>
      </c>
      <c r="C7815" s="2">
        <v>32</v>
      </c>
      <c r="D7815" s="2" t="s">
        <v>452</v>
      </c>
      <c r="E7815" s="2"/>
      <c r="F7815" s="2"/>
      <c r="G7815" s="2"/>
      <c r="H7815" s="2"/>
    </row>
    <row r="7816" spans="2:8">
      <c r="B7816" s="2" t="s">
        <v>8264</v>
      </c>
      <c r="C7816" s="2">
        <v>32</v>
      </c>
      <c r="D7816" s="2" t="s">
        <v>452</v>
      </c>
      <c r="E7816" s="2"/>
      <c r="F7816" s="2"/>
      <c r="G7816" s="2"/>
      <c r="H7816" s="2"/>
    </row>
    <row r="7817" spans="2:8">
      <c r="B7817" s="2" t="s">
        <v>8265</v>
      </c>
      <c r="C7817" s="2">
        <v>26</v>
      </c>
      <c r="D7817" s="2" t="s">
        <v>452</v>
      </c>
      <c r="E7817" s="2"/>
      <c r="F7817" s="2"/>
      <c r="G7817" s="2"/>
      <c r="H7817" s="2"/>
    </row>
    <row r="7818" spans="2:8">
      <c r="B7818" s="2" t="s">
        <v>8266</v>
      </c>
      <c r="C7818" s="2">
        <v>31</v>
      </c>
      <c r="D7818" s="2" t="s">
        <v>452</v>
      </c>
      <c r="E7818" s="2"/>
      <c r="F7818" s="2"/>
      <c r="G7818" s="2"/>
      <c r="H7818" s="2"/>
    </row>
    <row r="7819" spans="2:8">
      <c r="B7819" s="2" t="s">
        <v>8267</v>
      </c>
      <c r="C7819" s="2">
        <v>31</v>
      </c>
      <c r="D7819" s="2" t="s">
        <v>452</v>
      </c>
      <c r="E7819" s="2"/>
      <c r="F7819" s="2"/>
      <c r="G7819" s="2"/>
      <c r="H7819" s="2"/>
    </row>
    <row r="7820" spans="2:8">
      <c r="B7820" s="2" t="s">
        <v>8268</v>
      </c>
      <c r="C7820" s="2">
        <v>38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35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36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29</v>
      </c>
      <c r="D7823" s="2" t="s">
        <v>452</v>
      </c>
      <c r="E7823" s="2"/>
      <c r="F7823" s="2"/>
      <c r="G7823" s="2"/>
      <c r="H7823" s="2"/>
    </row>
    <row r="7824" spans="2:8">
      <c r="B7824" s="2" t="s">
        <v>8272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20</v>
      </c>
      <c r="D7825" s="2" t="s">
        <v>452</v>
      </c>
      <c r="E7825" s="2"/>
      <c r="F7825" s="2"/>
      <c r="G7825" s="2"/>
      <c r="H7825" s="2"/>
    </row>
    <row r="7826" spans="2:8">
      <c r="B7826" s="2" t="s">
        <v>8274</v>
      </c>
      <c r="C7826" s="2">
        <v>22</v>
      </c>
      <c r="D7826" s="2" t="s">
        <v>452</v>
      </c>
      <c r="E7826" s="2"/>
      <c r="F7826" s="2"/>
      <c r="G7826" s="2"/>
      <c r="H7826" s="2"/>
    </row>
    <row r="7827" spans="2:8">
      <c r="B7827" s="2" t="s">
        <v>8275</v>
      </c>
      <c r="C7827" s="2">
        <v>22</v>
      </c>
      <c r="D7827" s="2" t="s">
        <v>452</v>
      </c>
      <c r="E7827" s="2"/>
      <c r="F7827" s="2"/>
      <c r="G7827" s="2"/>
      <c r="H7827" s="2"/>
    </row>
    <row r="7828" spans="2:8">
      <c r="B7828" s="2" t="s">
        <v>8276</v>
      </c>
      <c r="C7828" s="2">
        <v>23</v>
      </c>
      <c r="D7828" s="2" t="s">
        <v>452</v>
      </c>
      <c r="E7828" s="2"/>
      <c r="F7828" s="2"/>
      <c r="G7828" s="2"/>
      <c r="H7828" s="2"/>
    </row>
    <row r="7829" spans="2:8">
      <c r="B7829" s="2" t="s">
        <v>8277</v>
      </c>
      <c r="C7829" s="2">
        <v>23</v>
      </c>
      <c r="D7829" s="2" t="s">
        <v>452</v>
      </c>
      <c r="E7829" s="2"/>
      <c r="F7829" s="2"/>
      <c r="G7829" s="2"/>
      <c r="H7829" s="2"/>
    </row>
    <row r="7830" spans="2:8">
      <c r="B7830" s="2" t="s">
        <v>8278</v>
      </c>
      <c r="C7830" s="2">
        <v>21</v>
      </c>
      <c r="D7830" s="2" t="s">
        <v>452</v>
      </c>
      <c r="E7830" s="2"/>
      <c r="F7830" s="2"/>
      <c r="G7830" s="2"/>
      <c r="H7830" s="2"/>
    </row>
    <row r="7831" spans="2:8">
      <c r="B7831" s="2" t="s">
        <v>8279</v>
      </c>
      <c r="C7831" s="2">
        <v>20</v>
      </c>
      <c r="D7831" s="2" t="s">
        <v>452</v>
      </c>
      <c r="E7831" s="2"/>
      <c r="F7831" s="2"/>
      <c r="G7831" s="2"/>
      <c r="H7831" s="2"/>
    </row>
    <row r="7832" spans="2:8">
      <c r="B7832" s="2" t="s">
        <v>8280</v>
      </c>
      <c r="C7832" s="2">
        <v>21</v>
      </c>
      <c r="D7832" s="2" t="s">
        <v>452</v>
      </c>
      <c r="E7832" s="2"/>
      <c r="F7832" s="2"/>
      <c r="G7832" s="2"/>
      <c r="H7832" s="2"/>
    </row>
    <row r="7833" spans="2:8">
      <c r="B7833" s="2" t="s">
        <v>8281</v>
      </c>
      <c r="C7833" s="2">
        <v>25</v>
      </c>
      <c r="D7833" s="2" t="s">
        <v>452</v>
      </c>
      <c r="E7833" s="2"/>
      <c r="F7833" s="2"/>
      <c r="G7833" s="2"/>
      <c r="H7833" s="2"/>
    </row>
    <row r="7834" spans="2:8">
      <c r="B7834" s="2" t="s">
        <v>8282</v>
      </c>
      <c r="C7834" s="2">
        <v>32</v>
      </c>
      <c r="D7834" s="2" t="s">
        <v>452</v>
      </c>
      <c r="E7834" s="2"/>
      <c r="F7834" s="2"/>
      <c r="G7834" s="2"/>
      <c r="H7834" s="2"/>
    </row>
    <row r="7835" spans="2:8">
      <c r="B7835" s="2" t="s">
        <v>8283</v>
      </c>
      <c r="C7835" s="2">
        <v>33</v>
      </c>
      <c r="D7835" s="2" t="s">
        <v>452</v>
      </c>
      <c r="E7835" s="2"/>
      <c r="F7835" s="2"/>
      <c r="G7835" s="2"/>
      <c r="H7835" s="2"/>
    </row>
    <row r="7836" spans="2:8">
      <c r="B7836" s="2" t="s">
        <v>8284</v>
      </c>
      <c r="C7836" s="2">
        <v>32</v>
      </c>
      <c r="D7836" s="2" t="s">
        <v>452</v>
      </c>
      <c r="E7836" s="2"/>
      <c r="F7836" s="2"/>
      <c r="G7836" s="2"/>
      <c r="H7836" s="2"/>
    </row>
    <row r="7837" spans="2:8">
      <c r="B7837" s="2" t="s">
        <v>8285</v>
      </c>
      <c r="C7837" s="2">
        <v>30</v>
      </c>
      <c r="D7837" s="2" t="s">
        <v>452</v>
      </c>
      <c r="E7837" s="2"/>
      <c r="F7837" s="2"/>
      <c r="G7837" s="2"/>
      <c r="H7837" s="2"/>
    </row>
    <row r="7838" spans="2:8">
      <c r="B7838" s="2" t="s">
        <v>8286</v>
      </c>
      <c r="C7838" s="2">
        <v>26</v>
      </c>
      <c r="D7838" s="2" t="s">
        <v>452</v>
      </c>
      <c r="E7838" s="2"/>
      <c r="F7838" s="2"/>
      <c r="G7838" s="2"/>
      <c r="H7838" s="2"/>
    </row>
    <row r="7839" spans="2:8">
      <c r="B7839" s="2" t="s">
        <v>8287</v>
      </c>
      <c r="C7839" s="2">
        <v>21</v>
      </c>
      <c r="D7839" s="2" t="s">
        <v>452</v>
      </c>
      <c r="E7839" s="2"/>
      <c r="F7839" s="2"/>
      <c r="G7839" s="2"/>
      <c r="H7839" s="2"/>
    </row>
    <row r="7840" spans="2:8">
      <c r="B7840" s="2" t="s">
        <v>8288</v>
      </c>
      <c r="C7840" s="2">
        <v>24</v>
      </c>
      <c r="D7840" s="2" t="s">
        <v>452</v>
      </c>
      <c r="E7840" s="2"/>
      <c r="F7840" s="2"/>
      <c r="G7840" s="2"/>
      <c r="H7840" s="2"/>
    </row>
    <row r="7841" spans="2:8">
      <c r="B7841" s="2" t="s">
        <v>8289</v>
      </c>
      <c r="C7841" s="2">
        <v>27</v>
      </c>
      <c r="D7841" s="2" t="s">
        <v>452</v>
      </c>
      <c r="E7841" s="2"/>
      <c r="F7841" s="2"/>
      <c r="G7841" s="2"/>
      <c r="H7841" s="2"/>
    </row>
    <row r="7842" spans="2:8">
      <c r="B7842" s="2" t="s">
        <v>8290</v>
      </c>
      <c r="C7842" s="2">
        <v>28</v>
      </c>
      <c r="D7842" s="2" t="s">
        <v>452</v>
      </c>
      <c r="E7842" s="2"/>
      <c r="F7842" s="2"/>
      <c r="G7842" s="2"/>
      <c r="H7842" s="2"/>
    </row>
    <row r="7843" spans="2:8">
      <c r="B7843" s="2" t="s">
        <v>8291</v>
      </c>
      <c r="C7843" s="2">
        <v>28</v>
      </c>
      <c r="D7843" s="2" t="s">
        <v>452</v>
      </c>
      <c r="E7843" s="2"/>
      <c r="F7843" s="2"/>
      <c r="G7843" s="2"/>
      <c r="H7843" s="2"/>
    </row>
    <row r="7844" spans="2:8">
      <c r="B7844" s="2" t="s">
        <v>8292</v>
      </c>
      <c r="C7844" s="2">
        <v>28</v>
      </c>
      <c r="D7844" s="2" t="s">
        <v>452</v>
      </c>
      <c r="E7844" s="2"/>
      <c r="F7844" s="2"/>
      <c r="G7844" s="2"/>
      <c r="H7844" s="2"/>
    </row>
    <row r="7845" spans="2:8">
      <c r="B7845" s="2" t="s">
        <v>8293</v>
      </c>
      <c r="C7845" s="2">
        <v>28</v>
      </c>
      <c r="D7845" s="2" t="s">
        <v>452</v>
      </c>
      <c r="E7845" s="2"/>
      <c r="F7845" s="2"/>
      <c r="G7845" s="2"/>
      <c r="H7845" s="2"/>
    </row>
    <row r="7846" spans="2:8">
      <c r="B7846" s="2" t="s">
        <v>8294</v>
      </c>
      <c r="C7846" s="2">
        <v>27</v>
      </c>
      <c r="D7846" s="2" t="s">
        <v>452</v>
      </c>
      <c r="E7846" s="2"/>
      <c r="F7846" s="2"/>
      <c r="G7846" s="2"/>
      <c r="H7846" s="2"/>
    </row>
    <row r="7847" spans="2:8">
      <c r="B7847" s="2" t="s">
        <v>8295</v>
      </c>
      <c r="C7847" s="2">
        <v>25</v>
      </c>
      <c r="D7847" s="2" t="s">
        <v>452</v>
      </c>
      <c r="E7847" s="2"/>
      <c r="F7847" s="2"/>
      <c r="G7847" s="2"/>
      <c r="H7847" s="2"/>
    </row>
    <row r="7848" spans="2:8">
      <c r="B7848" s="2" t="s">
        <v>8296</v>
      </c>
      <c r="C7848" s="2">
        <v>17</v>
      </c>
      <c r="D7848" s="2" t="s">
        <v>452</v>
      </c>
      <c r="E7848" s="2"/>
      <c r="F7848" s="2"/>
      <c r="G7848" s="2"/>
      <c r="H7848" s="2"/>
    </row>
    <row r="7849" spans="2:8">
      <c r="B7849" s="2" t="s">
        <v>8297</v>
      </c>
      <c r="C7849" s="2">
        <v>18</v>
      </c>
      <c r="D7849" s="2" t="s">
        <v>452</v>
      </c>
      <c r="E7849" s="2"/>
      <c r="F7849" s="2"/>
      <c r="G7849" s="2"/>
      <c r="H7849" s="2"/>
    </row>
    <row r="7850" spans="2:8">
      <c r="B7850" s="2" t="s">
        <v>8298</v>
      </c>
      <c r="C7850" s="2">
        <v>20</v>
      </c>
      <c r="D7850" s="2" t="s">
        <v>452</v>
      </c>
      <c r="E7850" s="2"/>
      <c r="F7850" s="2"/>
      <c r="G7850" s="2"/>
      <c r="H7850" s="2"/>
    </row>
    <row r="7851" spans="2:8">
      <c r="B7851" s="2" t="s">
        <v>8299</v>
      </c>
      <c r="C7851" s="2">
        <v>22</v>
      </c>
      <c r="D7851" s="2" t="s">
        <v>452</v>
      </c>
      <c r="E7851" s="2"/>
      <c r="F7851" s="2"/>
      <c r="G7851" s="2"/>
      <c r="H7851" s="2"/>
    </row>
    <row r="7852" spans="2:8">
      <c r="B7852" s="2" t="s">
        <v>8300</v>
      </c>
      <c r="C7852" s="2">
        <v>22</v>
      </c>
      <c r="D7852" s="2" t="s">
        <v>452</v>
      </c>
      <c r="E7852" s="2"/>
      <c r="F7852" s="2"/>
      <c r="G7852" s="2"/>
      <c r="H7852" s="2"/>
    </row>
    <row r="7853" spans="2:8">
      <c r="B7853" s="2" t="s">
        <v>8301</v>
      </c>
      <c r="C7853" s="2">
        <v>21</v>
      </c>
      <c r="D7853" s="2" t="s">
        <v>452</v>
      </c>
      <c r="E7853" s="2"/>
      <c r="F7853" s="2"/>
      <c r="G7853" s="2"/>
      <c r="H7853" s="2"/>
    </row>
    <row r="7854" spans="2:8">
      <c r="B7854" s="2" t="s">
        <v>8302</v>
      </c>
      <c r="C7854" s="2">
        <v>21</v>
      </c>
      <c r="D7854" s="2" t="s">
        <v>452</v>
      </c>
      <c r="E7854" s="2"/>
      <c r="F7854" s="2"/>
      <c r="G7854" s="2"/>
      <c r="H7854" s="2"/>
    </row>
    <row r="7855" spans="2:8">
      <c r="B7855" s="2" t="s">
        <v>8303</v>
      </c>
      <c r="C7855" s="2">
        <v>22</v>
      </c>
      <c r="D7855" s="2" t="s">
        <v>452</v>
      </c>
      <c r="E7855" s="2"/>
      <c r="F7855" s="2"/>
      <c r="G7855" s="2"/>
      <c r="H7855" s="2"/>
    </row>
    <row r="7856" spans="2:8">
      <c r="B7856" s="2" t="s">
        <v>8304</v>
      </c>
      <c r="C7856" s="2">
        <v>21</v>
      </c>
      <c r="D7856" s="2" t="s">
        <v>452</v>
      </c>
      <c r="E7856" s="2"/>
      <c r="F7856" s="2"/>
      <c r="G7856" s="2"/>
      <c r="H7856" s="2"/>
    </row>
    <row r="7857" spans="2:8">
      <c r="B7857" s="2" t="s">
        <v>8305</v>
      </c>
      <c r="C7857" s="2">
        <v>20</v>
      </c>
      <c r="D7857" s="2" t="s">
        <v>452</v>
      </c>
      <c r="E7857" s="2"/>
      <c r="F7857" s="2"/>
      <c r="G7857" s="2"/>
      <c r="H7857" s="2"/>
    </row>
    <row r="7858" spans="2:8">
      <c r="B7858" s="2" t="s">
        <v>8306</v>
      </c>
      <c r="C7858" s="2">
        <v>19</v>
      </c>
      <c r="D7858" s="2" t="s">
        <v>452</v>
      </c>
      <c r="E7858" s="2"/>
      <c r="F7858" s="2"/>
      <c r="G7858" s="2"/>
      <c r="H7858" s="2"/>
    </row>
    <row r="7859" spans="2:8">
      <c r="B7859" s="2" t="s">
        <v>8307</v>
      </c>
      <c r="C7859" s="2">
        <v>36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37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39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39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44</v>
      </c>
      <c r="D7863" s="2" t="s">
        <v>452</v>
      </c>
      <c r="E7863" s="2"/>
      <c r="F7863" s="2"/>
      <c r="G7863" s="2"/>
      <c r="H7863" s="2"/>
    </row>
    <row r="7864" spans="2:8">
      <c r="B7864" s="2" t="s">
        <v>8312</v>
      </c>
      <c r="C7864" s="2">
        <v>54</v>
      </c>
      <c r="D7864" s="2" t="s">
        <v>452</v>
      </c>
      <c r="E7864" s="2"/>
      <c r="F7864" s="2"/>
      <c r="G7864" s="2"/>
      <c r="H7864" s="2"/>
    </row>
    <row r="7865" spans="2:8">
      <c r="B7865" s="2" t="s">
        <v>8313</v>
      </c>
      <c r="C7865" s="2">
        <v>53</v>
      </c>
      <c r="D7865" s="2" t="s">
        <v>452</v>
      </c>
      <c r="E7865" s="2"/>
      <c r="F7865" s="2"/>
      <c r="G7865" s="2"/>
      <c r="H7865" s="2"/>
    </row>
    <row r="7866" spans="2:8">
      <c r="B7866" s="2" t="s">
        <v>8314</v>
      </c>
      <c r="C7866" s="2">
        <v>48</v>
      </c>
      <c r="D7866" s="2" t="s">
        <v>452</v>
      </c>
      <c r="E7866" s="2"/>
      <c r="F7866" s="2"/>
      <c r="G7866" s="2"/>
      <c r="H7866" s="2"/>
    </row>
    <row r="7867" spans="2:8">
      <c r="B7867" s="2" t="s">
        <v>8315</v>
      </c>
      <c r="C7867" s="2">
        <v>38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41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40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39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34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24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32</v>
      </c>
      <c r="D7873" s="2" t="s">
        <v>452</v>
      </c>
      <c r="E7873" s="2"/>
      <c r="F7873" s="2"/>
      <c r="G7873" s="2"/>
      <c r="H7873" s="2"/>
    </row>
    <row r="7874" spans="2:8">
      <c r="B7874" s="2" t="s">
        <v>8322</v>
      </c>
      <c r="C7874" s="2">
        <v>37</v>
      </c>
      <c r="D7874" s="2" t="s">
        <v>452</v>
      </c>
      <c r="E7874" s="2"/>
      <c r="F7874" s="2"/>
      <c r="G7874" s="2"/>
      <c r="H7874" s="2"/>
    </row>
    <row r="7875" spans="2:8">
      <c r="B7875" s="2" t="s">
        <v>8323</v>
      </c>
      <c r="C7875" s="2">
        <v>40</v>
      </c>
      <c r="D7875" s="2" t="s">
        <v>452</v>
      </c>
      <c r="E7875" s="2"/>
      <c r="F7875" s="2"/>
      <c r="G7875" s="2"/>
      <c r="H7875" s="2"/>
    </row>
    <row r="7876" spans="2:8">
      <c r="B7876" s="2" t="s">
        <v>8324</v>
      </c>
      <c r="C7876" s="2">
        <v>37</v>
      </c>
      <c r="D7876" s="2" t="s">
        <v>452</v>
      </c>
      <c r="E7876" s="2"/>
      <c r="F7876" s="2"/>
      <c r="G7876" s="2"/>
      <c r="H7876" s="2"/>
    </row>
    <row r="7877" spans="2:8">
      <c r="B7877" s="2" t="s">
        <v>8325</v>
      </c>
      <c r="C7877" s="2">
        <v>34</v>
      </c>
      <c r="D7877" s="2" t="s">
        <v>452</v>
      </c>
      <c r="E7877" s="2"/>
      <c r="F7877" s="2"/>
      <c r="G7877" s="2"/>
      <c r="H7877" s="2"/>
    </row>
    <row r="7878" spans="2:8">
      <c r="B7878" s="2" t="s">
        <v>8326</v>
      </c>
      <c r="C7878" s="2">
        <v>29</v>
      </c>
      <c r="D7878" s="2" t="s">
        <v>452</v>
      </c>
      <c r="E7878" s="2"/>
      <c r="F7878" s="2"/>
      <c r="G7878" s="2"/>
      <c r="H7878" s="2"/>
    </row>
    <row r="7879" spans="2:8">
      <c r="B7879" s="2" t="s">
        <v>8327</v>
      </c>
      <c r="C7879" s="2">
        <v>33</v>
      </c>
      <c r="D7879" s="2" t="s">
        <v>452</v>
      </c>
      <c r="E7879" s="2"/>
      <c r="F7879" s="2"/>
      <c r="G7879" s="2"/>
      <c r="H7879" s="2"/>
    </row>
    <row r="7880" spans="2:8">
      <c r="B7880" s="2" t="s">
        <v>8328</v>
      </c>
      <c r="C7880" s="2">
        <v>35</v>
      </c>
      <c r="D7880" s="2" t="s">
        <v>452</v>
      </c>
      <c r="E7880" s="2"/>
      <c r="F7880" s="2"/>
      <c r="G7880" s="2"/>
      <c r="H7880" s="2"/>
    </row>
    <row r="7881" spans="2:8">
      <c r="B7881" s="2" t="s">
        <v>8329</v>
      </c>
      <c r="C7881" s="2">
        <v>31</v>
      </c>
      <c r="D7881" s="2" t="s">
        <v>452</v>
      </c>
      <c r="E7881" s="2"/>
      <c r="F7881" s="2"/>
      <c r="G7881" s="2"/>
      <c r="H7881" s="2"/>
    </row>
    <row r="7882" spans="2:8">
      <c r="B7882" s="2" t="s">
        <v>8330</v>
      </c>
      <c r="C7882" s="2">
        <v>28</v>
      </c>
      <c r="D7882" s="2" t="s">
        <v>452</v>
      </c>
      <c r="E7882" s="2"/>
      <c r="F7882" s="2"/>
      <c r="G7882" s="2"/>
      <c r="H7882" s="2"/>
    </row>
    <row r="7883" spans="2:8">
      <c r="B7883" s="2" t="s">
        <v>8331</v>
      </c>
      <c r="C7883" s="2">
        <v>26</v>
      </c>
      <c r="D7883" s="2" t="s">
        <v>452</v>
      </c>
      <c r="E7883" s="2"/>
      <c r="F7883" s="2"/>
      <c r="G7883" s="2"/>
      <c r="H7883" s="2"/>
    </row>
    <row r="7884" spans="2:8">
      <c r="B7884" s="2" t="s">
        <v>8332</v>
      </c>
      <c r="C7884" s="2">
        <v>33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37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39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38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38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33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19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21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23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24</v>
      </c>
      <c r="D7894" s="2" t="s">
        <v>452</v>
      </c>
      <c r="E7894" s="2"/>
      <c r="F7894" s="2"/>
      <c r="G7894" s="2"/>
      <c r="H7894" s="2"/>
    </row>
    <row r="7895" spans="2:8">
      <c r="B7895" s="2" t="s">
        <v>8343</v>
      </c>
      <c r="C7895" s="2">
        <v>26</v>
      </c>
      <c r="D7895" s="2" t="s">
        <v>452</v>
      </c>
      <c r="E7895" s="2"/>
      <c r="F7895" s="2"/>
      <c r="G7895" s="2"/>
      <c r="H7895" s="2"/>
    </row>
    <row r="7896" spans="2:8">
      <c r="B7896" s="2" t="s">
        <v>8344</v>
      </c>
      <c r="C7896" s="2">
        <v>28</v>
      </c>
      <c r="D7896" s="2" t="s">
        <v>452</v>
      </c>
      <c r="E7896" s="2"/>
      <c r="F7896" s="2"/>
      <c r="G7896" s="2"/>
      <c r="H7896" s="2"/>
    </row>
    <row r="7897" spans="2:8">
      <c r="B7897" s="2" t="s">
        <v>8345</v>
      </c>
      <c r="C7897" s="2">
        <v>28</v>
      </c>
      <c r="D7897" s="2" t="s">
        <v>452</v>
      </c>
      <c r="E7897" s="2"/>
      <c r="F7897" s="2"/>
      <c r="G7897" s="2"/>
      <c r="H7897" s="2"/>
    </row>
    <row r="7898" spans="2:8">
      <c r="B7898" s="2" t="s">
        <v>8346</v>
      </c>
      <c r="C7898" s="2">
        <v>26</v>
      </c>
      <c r="D7898" s="2" t="s">
        <v>452</v>
      </c>
      <c r="E7898" s="2"/>
      <c r="F7898" s="2"/>
      <c r="G7898" s="2"/>
      <c r="H7898" s="2"/>
    </row>
    <row r="7899" spans="2:8">
      <c r="B7899" s="2" t="s">
        <v>8347</v>
      </c>
      <c r="C7899" s="2">
        <v>27</v>
      </c>
      <c r="D7899" s="2" t="s">
        <v>452</v>
      </c>
      <c r="E7899" s="2"/>
      <c r="F7899" s="2"/>
      <c r="G7899" s="2"/>
      <c r="H7899" s="2"/>
    </row>
    <row r="7900" spans="2:8">
      <c r="B7900" s="2" t="s">
        <v>8348</v>
      </c>
      <c r="C7900" s="2">
        <v>26</v>
      </c>
      <c r="D7900" s="2" t="s">
        <v>452</v>
      </c>
      <c r="E7900" s="2"/>
      <c r="F7900" s="2"/>
      <c r="G7900" s="2"/>
      <c r="H7900" s="2"/>
    </row>
    <row r="7901" spans="2:8">
      <c r="B7901" s="2" t="s">
        <v>8349</v>
      </c>
      <c r="C7901" s="2">
        <v>25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26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25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25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25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26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26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26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24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30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33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30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33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31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32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29</v>
      </c>
      <c r="D7917" s="2" t="s">
        <v>452</v>
      </c>
      <c r="E7917" s="2"/>
      <c r="F7917" s="2"/>
      <c r="G7917" s="2"/>
      <c r="H7917" s="2"/>
    </row>
    <row r="7918" spans="2:8">
      <c r="B7918" s="2" t="s">
        <v>8366</v>
      </c>
      <c r="C7918" s="2">
        <v>31</v>
      </c>
      <c r="D7918" s="2" t="s">
        <v>452</v>
      </c>
      <c r="E7918" s="2"/>
      <c r="F7918" s="2"/>
      <c r="G7918" s="2"/>
      <c r="H7918" s="2"/>
    </row>
    <row r="7919" spans="2:8">
      <c r="B7919" s="2" t="s">
        <v>8367</v>
      </c>
      <c r="C7919" s="2">
        <v>32</v>
      </c>
      <c r="D7919" s="2" t="s">
        <v>452</v>
      </c>
      <c r="E7919" s="2"/>
      <c r="F7919" s="2"/>
      <c r="G7919" s="2"/>
      <c r="H7919" s="2"/>
    </row>
    <row r="7920" spans="2:8">
      <c r="B7920" s="2" t="s">
        <v>8368</v>
      </c>
      <c r="C7920" s="2">
        <v>32</v>
      </c>
      <c r="D7920" s="2" t="s">
        <v>452</v>
      </c>
      <c r="E7920" s="2"/>
      <c r="F7920" s="2"/>
      <c r="G7920" s="2"/>
      <c r="H7920" s="2"/>
    </row>
    <row r="7921" spans="2:8">
      <c r="B7921" s="2" t="s">
        <v>8369</v>
      </c>
      <c r="C7921" s="2">
        <v>31</v>
      </c>
      <c r="D7921" s="2" t="s">
        <v>452</v>
      </c>
      <c r="E7921" s="2"/>
      <c r="F7921" s="2"/>
      <c r="G7921" s="2"/>
      <c r="H7921" s="2"/>
    </row>
    <row r="7922" spans="2:8">
      <c r="B7922" s="2" t="s">
        <v>8370</v>
      </c>
      <c r="C7922" s="2">
        <v>32</v>
      </c>
      <c r="D7922" s="2" t="s">
        <v>452</v>
      </c>
      <c r="E7922" s="2"/>
      <c r="F7922" s="2"/>
      <c r="G7922" s="2"/>
      <c r="H7922" s="2"/>
    </row>
    <row r="7923" spans="2:8">
      <c r="B7923" s="2" t="s">
        <v>8371</v>
      </c>
      <c r="C7923" s="2">
        <v>34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35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34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35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22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27</v>
      </c>
      <c r="D7928" s="2" t="s">
        <v>452</v>
      </c>
      <c r="E7928" s="2"/>
      <c r="F7928" s="2"/>
      <c r="G7928" s="2"/>
      <c r="H7928" s="2"/>
    </row>
    <row r="7929" spans="2:8">
      <c r="B7929" s="2" t="s">
        <v>8377</v>
      </c>
      <c r="C7929" s="2">
        <v>31</v>
      </c>
      <c r="D7929" s="2" t="s">
        <v>452</v>
      </c>
      <c r="E7929" s="2"/>
      <c r="F7929" s="2"/>
      <c r="G7929" s="2"/>
      <c r="H7929" s="2"/>
    </row>
    <row r="7930" spans="2:8">
      <c r="B7930" s="2" t="s">
        <v>8378</v>
      </c>
      <c r="C7930" s="2">
        <v>35</v>
      </c>
      <c r="D7930" s="2" t="s">
        <v>452</v>
      </c>
      <c r="E7930" s="2"/>
      <c r="F7930" s="2"/>
      <c r="G7930" s="2"/>
      <c r="H7930" s="2"/>
    </row>
    <row r="7931" spans="2:8">
      <c r="B7931" s="2" t="s">
        <v>8379</v>
      </c>
      <c r="C7931" s="2">
        <v>39</v>
      </c>
      <c r="D7931" s="2" t="s">
        <v>452</v>
      </c>
      <c r="E7931" s="2"/>
      <c r="F7931" s="2"/>
      <c r="G7931" s="2"/>
      <c r="H7931" s="2"/>
    </row>
    <row r="7932" spans="2:8">
      <c r="B7932" s="2" t="s">
        <v>8380</v>
      </c>
      <c r="C7932" s="2">
        <v>35</v>
      </c>
      <c r="D7932" s="2" t="s">
        <v>452</v>
      </c>
      <c r="E7932" s="2"/>
      <c r="F7932" s="2"/>
      <c r="G7932" s="2"/>
      <c r="H7932" s="2"/>
    </row>
    <row r="7933" spans="2:8">
      <c r="B7933" s="2" t="s">
        <v>8381</v>
      </c>
      <c r="C7933" s="2">
        <v>33</v>
      </c>
      <c r="D7933" s="2" t="s">
        <v>452</v>
      </c>
      <c r="E7933" s="2"/>
      <c r="F7933" s="2"/>
      <c r="G7933" s="2"/>
      <c r="H7933" s="2"/>
    </row>
    <row r="7934" spans="2:8">
      <c r="B7934" s="2" t="s">
        <v>8382</v>
      </c>
      <c r="C7934" s="2">
        <v>32</v>
      </c>
      <c r="D7934" s="2" t="s">
        <v>452</v>
      </c>
      <c r="E7934" s="2"/>
      <c r="F7934" s="2"/>
      <c r="G7934" s="2"/>
      <c r="H7934" s="2"/>
    </row>
    <row r="7935" spans="2:8">
      <c r="B7935" s="2" t="s">
        <v>8383</v>
      </c>
      <c r="C7935" s="2">
        <v>36</v>
      </c>
      <c r="D7935" s="2" t="s">
        <v>452</v>
      </c>
      <c r="E7935" s="2"/>
      <c r="F7935" s="2"/>
      <c r="G7935" s="2"/>
      <c r="H7935" s="2"/>
    </row>
    <row r="7936" spans="2:8">
      <c r="B7936" s="2" t="s">
        <v>8384</v>
      </c>
      <c r="C7936" s="2">
        <v>41</v>
      </c>
      <c r="D7936" s="2" t="s">
        <v>452</v>
      </c>
      <c r="E7936" s="2"/>
      <c r="F7936" s="2"/>
      <c r="G7936" s="2"/>
      <c r="H7936" s="2"/>
    </row>
    <row r="7937" spans="2:8">
      <c r="B7937" s="2" t="s">
        <v>8385</v>
      </c>
      <c r="C7937" s="2">
        <v>41</v>
      </c>
      <c r="D7937" s="2" t="s">
        <v>452</v>
      </c>
      <c r="E7937" s="2"/>
      <c r="F7937" s="2"/>
      <c r="G7937" s="2"/>
      <c r="H7937" s="2"/>
    </row>
    <row r="7938" spans="2:8">
      <c r="B7938" s="2" t="s">
        <v>8386</v>
      </c>
      <c r="C7938" s="2">
        <v>40</v>
      </c>
      <c r="D7938" s="2" t="s">
        <v>452</v>
      </c>
      <c r="E7938" s="2"/>
      <c r="F7938" s="2"/>
      <c r="G7938" s="2"/>
      <c r="H7938" s="2"/>
    </row>
    <row r="7939" spans="2:8">
      <c r="B7939" s="2" t="s">
        <v>8387</v>
      </c>
      <c r="C7939" s="2">
        <v>20</v>
      </c>
      <c r="D7939" s="2" t="s">
        <v>452</v>
      </c>
      <c r="E7939" s="2"/>
      <c r="F7939" s="2"/>
      <c r="G7939" s="2"/>
      <c r="H7939" s="2"/>
    </row>
    <row r="7940" spans="2:8">
      <c r="B7940" s="2" t="s">
        <v>8388</v>
      </c>
      <c r="C7940" s="2">
        <v>20</v>
      </c>
      <c r="D7940" s="2" t="s">
        <v>452</v>
      </c>
      <c r="E7940" s="2"/>
      <c r="F7940" s="2"/>
      <c r="G7940" s="2"/>
      <c r="H7940" s="2"/>
    </row>
    <row r="7941" spans="2:8">
      <c r="B7941" s="2" t="s">
        <v>8389</v>
      </c>
      <c r="C7941" s="2">
        <v>18</v>
      </c>
      <c r="D7941" s="2" t="s">
        <v>452</v>
      </c>
      <c r="E7941" s="2"/>
      <c r="F7941" s="2"/>
      <c r="G7941" s="2"/>
      <c r="H7941" s="2"/>
    </row>
    <row r="7942" spans="2:8">
      <c r="B7942" s="2" t="s">
        <v>8390</v>
      </c>
      <c r="C7942" s="2">
        <v>19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24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26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27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27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26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23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23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24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32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35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25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29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26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24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26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33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34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34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33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33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28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35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36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38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38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33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27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33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33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35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34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32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29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23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25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27</v>
      </c>
      <c r="D7981" s="2" t="s">
        <v>452</v>
      </c>
      <c r="E7981" s="2"/>
      <c r="F7981" s="2"/>
      <c r="G7981" s="2"/>
      <c r="H7981" s="2"/>
    </row>
    <row r="7982" spans="2:8">
      <c r="B7982" s="2" t="s">
        <v>8430</v>
      </c>
      <c r="C7982" s="2">
        <v>34</v>
      </c>
      <c r="D7982" s="2" t="s">
        <v>452</v>
      </c>
      <c r="E7982" s="2"/>
      <c r="F7982" s="2"/>
      <c r="G7982" s="2"/>
      <c r="H7982" s="2"/>
    </row>
    <row r="7983" spans="2:8">
      <c r="B7983" s="2" t="s">
        <v>8431</v>
      </c>
      <c r="C7983" s="2">
        <v>39</v>
      </c>
      <c r="D7983" s="2" t="s">
        <v>452</v>
      </c>
      <c r="E7983" s="2"/>
      <c r="F7983" s="2"/>
      <c r="G7983" s="2"/>
      <c r="H7983" s="2"/>
    </row>
    <row r="7984" spans="2:8">
      <c r="B7984" s="2" t="s">
        <v>8432</v>
      </c>
      <c r="C7984" s="2">
        <v>31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31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33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34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34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31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36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38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37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35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31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24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25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27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26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28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28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26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24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33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34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35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35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34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28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27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25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22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29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22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29</v>
      </c>
      <c r="D8015" s="2" t="s">
        <v>452</v>
      </c>
      <c r="E8015" s="2"/>
      <c r="F8015" s="2"/>
      <c r="G8015" s="2"/>
      <c r="H8015" s="2"/>
    </row>
    <row r="8016" spans="2:8">
      <c r="B8016" s="2" t="s">
        <v>8464</v>
      </c>
      <c r="C8016" s="2">
        <v>32</v>
      </c>
      <c r="D8016" s="2" t="s">
        <v>452</v>
      </c>
      <c r="E8016" s="2"/>
      <c r="F8016" s="2"/>
      <c r="G8016" s="2"/>
      <c r="H8016" s="2"/>
    </row>
    <row r="8017" spans="2:8">
      <c r="B8017" s="2" t="s">
        <v>8465</v>
      </c>
      <c r="C8017" s="2">
        <v>30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24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30</v>
      </c>
      <c r="D8019" s="2" t="s">
        <v>452</v>
      </c>
      <c r="E8019" s="2"/>
      <c r="F8019" s="2"/>
      <c r="G8019" s="2"/>
      <c r="H8019" s="2"/>
    </row>
    <row r="8020" spans="2:8">
      <c r="B8020" s="2" t="s">
        <v>8468</v>
      </c>
      <c r="C8020" s="2">
        <v>34</v>
      </c>
      <c r="D8020" s="2" t="s">
        <v>452</v>
      </c>
      <c r="E8020" s="2"/>
      <c r="F8020" s="2"/>
      <c r="G8020" s="2"/>
      <c r="H8020" s="2"/>
    </row>
    <row r="8021" spans="2:8">
      <c r="B8021" s="2" t="s">
        <v>8469</v>
      </c>
      <c r="C8021" s="2">
        <v>36</v>
      </c>
      <c r="D8021" s="2" t="s">
        <v>452</v>
      </c>
      <c r="E8021" s="2"/>
      <c r="F8021" s="2"/>
      <c r="G8021" s="2"/>
      <c r="H8021" s="2"/>
    </row>
    <row r="8022" spans="2:8">
      <c r="B8022" s="2" t="s">
        <v>8470</v>
      </c>
      <c r="C8022" s="2">
        <v>36</v>
      </c>
      <c r="D8022" s="2" t="s">
        <v>452</v>
      </c>
      <c r="E8022" s="2"/>
      <c r="F8022" s="2"/>
      <c r="G8022" s="2"/>
      <c r="H8022" s="2"/>
    </row>
    <row r="8023" spans="2:8">
      <c r="B8023" s="2" t="s">
        <v>8471</v>
      </c>
      <c r="C8023" s="2">
        <v>34</v>
      </c>
      <c r="D8023" s="2" t="s">
        <v>452</v>
      </c>
      <c r="E8023" s="2"/>
      <c r="F8023" s="2"/>
      <c r="G8023" s="2"/>
      <c r="H8023" s="2"/>
    </row>
    <row r="8024" spans="2:8">
      <c r="B8024" s="2" t="s">
        <v>8472</v>
      </c>
      <c r="C8024" s="2">
        <v>27</v>
      </c>
      <c r="D8024" s="2" t="s">
        <v>452</v>
      </c>
      <c r="E8024" s="2"/>
      <c r="F8024" s="2"/>
      <c r="G8024" s="2"/>
      <c r="H8024" s="2"/>
    </row>
    <row r="8025" spans="2:8">
      <c r="B8025" s="2" t="s">
        <v>8473</v>
      </c>
      <c r="C8025" s="2">
        <v>29</v>
      </c>
      <c r="D8025" s="2" t="s">
        <v>452</v>
      </c>
      <c r="E8025" s="2"/>
      <c r="F8025" s="2"/>
      <c r="G8025" s="2"/>
      <c r="H8025" s="2"/>
    </row>
    <row r="8026" spans="2:8">
      <c r="B8026" s="2" t="s">
        <v>8474</v>
      </c>
      <c r="C8026" s="2">
        <v>30</v>
      </c>
      <c r="D8026" s="2" t="s">
        <v>452</v>
      </c>
      <c r="E8026" s="2"/>
      <c r="F8026" s="2"/>
      <c r="G8026" s="2"/>
      <c r="H8026" s="2"/>
    </row>
    <row r="8027" spans="2:8">
      <c r="B8027" s="2" t="s">
        <v>8475</v>
      </c>
      <c r="C8027" s="2">
        <v>28</v>
      </c>
      <c r="D8027" s="2" t="s">
        <v>452</v>
      </c>
      <c r="E8027" s="2"/>
      <c r="F8027" s="2"/>
      <c r="G8027" s="2"/>
      <c r="H8027" s="2"/>
    </row>
    <row r="8028" spans="2:8">
      <c r="B8028" s="2" t="s">
        <v>8476</v>
      </c>
      <c r="C8028" s="2">
        <v>25</v>
      </c>
      <c r="D8028" s="2" t="s">
        <v>452</v>
      </c>
      <c r="E8028" s="2"/>
      <c r="F8028" s="2"/>
      <c r="G8028" s="2"/>
      <c r="H8028" s="2"/>
    </row>
    <row r="8029" spans="2:8">
      <c r="B8029" s="2" t="s">
        <v>8477</v>
      </c>
      <c r="C8029" s="2">
        <v>10</v>
      </c>
      <c r="D8029" s="2" t="s">
        <v>452</v>
      </c>
      <c r="E8029" s="2"/>
      <c r="F8029" s="2"/>
      <c r="G8029" s="2"/>
      <c r="H8029" s="2"/>
    </row>
    <row r="8030" spans="2:8">
      <c r="B8030" s="2" t="s">
        <v>8478</v>
      </c>
      <c r="C8030" s="2">
        <v>29</v>
      </c>
      <c r="D8030" s="2" t="s">
        <v>452</v>
      </c>
      <c r="E8030" s="2"/>
      <c r="F8030" s="2"/>
      <c r="G8030" s="2"/>
      <c r="H8030" s="2"/>
    </row>
    <row r="8031" spans="2:8">
      <c r="B8031" s="2" t="s">
        <v>8479</v>
      </c>
      <c r="C8031" s="2">
        <v>28</v>
      </c>
      <c r="D8031" s="2" t="s">
        <v>452</v>
      </c>
      <c r="E8031" s="2"/>
      <c r="F8031" s="2"/>
      <c r="G8031" s="2"/>
      <c r="H8031" s="2"/>
    </row>
    <row r="8032" spans="2:8">
      <c r="B8032" s="2" t="s">
        <v>8480</v>
      </c>
      <c r="C8032" s="2">
        <v>26</v>
      </c>
      <c r="D8032" s="2" t="s">
        <v>452</v>
      </c>
      <c r="E8032" s="2"/>
      <c r="F8032" s="2"/>
      <c r="G8032" s="2"/>
      <c r="H8032" s="2"/>
    </row>
    <row r="8033" spans="2:8">
      <c r="B8033" s="2" t="s">
        <v>8481</v>
      </c>
      <c r="C8033" s="2">
        <v>24</v>
      </c>
      <c r="D8033" s="2" t="s">
        <v>452</v>
      </c>
      <c r="E8033" s="2"/>
      <c r="F8033" s="2"/>
      <c r="G8033" s="2"/>
      <c r="H8033" s="2"/>
    </row>
    <row r="8034" spans="2:8">
      <c r="B8034" s="2" t="s">
        <v>8482</v>
      </c>
      <c r="C8034" s="2">
        <v>21</v>
      </c>
      <c r="D8034" s="2" t="s">
        <v>452</v>
      </c>
      <c r="E8034" s="2"/>
      <c r="F8034" s="2"/>
      <c r="G8034" s="2"/>
      <c r="H8034" s="2"/>
    </row>
    <row r="8035" spans="2:8">
      <c r="B8035" s="2" t="s">
        <v>8483</v>
      </c>
      <c r="C8035" s="2">
        <v>23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27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29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31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31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27</v>
      </c>
      <c r="D8040" s="2" t="s">
        <v>452</v>
      </c>
      <c r="E8040" s="2"/>
      <c r="F8040" s="2"/>
      <c r="G8040" s="2"/>
      <c r="H8040" s="2"/>
    </row>
    <row r="8041" spans="2:8">
      <c r="B8041" s="2" t="s">
        <v>8489</v>
      </c>
      <c r="C8041" s="2">
        <v>29</v>
      </c>
      <c r="D8041" s="2" t="s">
        <v>452</v>
      </c>
      <c r="E8041" s="2"/>
      <c r="F8041" s="2"/>
      <c r="G8041" s="2"/>
      <c r="H8041" s="2"/>
    </row>
    <row r="8042" spans="2:8">
      <c r="B8042" s="2" t="s">
        <v>8490</v>
      </c>
      <c r="C8042" s="2">
        <v>33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35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36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35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29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27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25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29</v>
      </c>
      <c r="D8049" s="2" t="s">
        <v>452</v>
      </c>
      <c r="E8049" s="2"/>
      <c r="F8049" s="2"/>
      <c r="G8049" s="2"/>
      <c r="H8049" s="2"/>
    </row>
    <row r="8050" spans="2:8">
      <c r="B8050" s="2" t="s">
        <v>8498</v>
      </c>
      <c r="C8050" s="2">
        <v>32</v>
      </c>
      <c r="D8050" s="2" t="s">
        <v>452</v>
      </c>
      <c r="E8050" s="2"/>
      <c r="F8050" s="2"/>
      <c r="G8050" s="2"/>
      <c r="H8050" s="2"/>
    </row>
    <row r="8051" spans="2:8">
      <c r="B8051" s="2" t="s">
        <v>8499</v>
      </c>
      <c r="C8051" s="2">
        <v>31</v>
      </c>
      <c r="D8051" s="2" t="s">
        <v>452</v>
      </c>
      <c r="E8051" s="2"/>
      <c r="F8051" s="2"/>
      <c r="G8051" s="2"/>
      <c r="H8051" s="2"/>
    </row>
    <row r="8052" spans="2:8">
      <c r="B8052" s="2" t="s">
        <v>8500</v>
      </c>
      <c r="C8052" s="2">
        <v>29</v>
      </c>
      <c r="D8052" s="2" t="s">
        <v>452</v>
      </c>
      <c r="E8052" s="2"/>
      <c r="F8052" s="2"/>
      <c r="G8052" s="2"/>
      <c r="H8052" s="2"/>
    </row>
    <row r="8053" spans="2:8">
      <c r="B8053" s="2" t="s">
        <v>8501</v>
      </c>
      <c r="C8053" s="2">
        <v>28</v>
      </c>
      <c r="D8053" s="2" t="s">
        <v>452</v>
      </c>
      <c r="E8053" s="2"/>
      <c r="F8053" s="2"/>
      <c r="G8053" s="2"/>
      <c r="H8053" s="2"/>
    </row>
    <row r="8054" spans="2:8">
      <c r="B8054" s="2" t="s">
        <v>8502</v>
      </c>
      <c r="C8054" s="2">
        <v>28</v>
      </c>
      <c r="D8054" s="2" t="s">
        <v>452</v>
      </c>
      <c r="E8054" s="2"/>
      <c r="F8054" s="2"/>
      <c r="G8054" s="2"/>
      <c r="H8054" s="2"/>
    </row>
    <row r="8055" spans="2:8">
      <c r="B8055" s="2" t="s">
        <v>8503</v>
      </c>
      <c r="C8055" s="2">
        <v>29</v>
      </c>
      <c r="D8055" s="2" t="s">
        <v>452</v>
      </c>
      <c r="E8055" s="2"/>
      <c r="F8055" s="2"/>
      <c r="G8055" s="2"/>
      <c r="H8055" s="2"/>
    </row>
    <row r="8056" spans="2:8">
      <c r="B8056" s="2" t="s">
        <v>8504</v>
      </c>
      <c r="C8056" s="2">
        <v>20</v>
      </c>
      <c r="D8056" s="2" t="s">
        <v>452</v>
      </c>
      <c r="E8056" s="2"/>
      <c r="F8056" s="2"/>
      <c r="G8056" s="2"/>
      <c r="H8056" s="2"/>
    </row>
    <row r="8057" spans="2:8">
      <c r="B8057" s="2" t="s">
        <v>8505</v>
      </c>
      <c r="C8057" s="2">
        <v>20</v>
      </c>
      <c r="D8057" s="2" t="s">
        <v>452</v>
      </c>
      <c r="E8057" s="2"/>
      <c r="F8057" s="2"/>
      <c r="G8057" s="2"/>
      <c r="H8057" s="2"/>
    </row>
    <row r="8058" spans="2:8">
      <c r="B8058" s="2" t="s">
        <v>8506</v>
      </c>
      <c r="C8058" s="2">
        <v>21</v>
      </c>
      <c r="D8058" s="2" t="s">
        <v>452</v>
      </c>
      <c r="E8058" s="2"/>
      <c r="F8058" s="2"/>
      <c r="G8058" s="2"/>
      <c r="H8058" s="2"/>
    </row>
    <row r="8059" spans="2:8">
      <c r="B8059" s="2" t="s">
        <v>8507</v>
      </c>
      <c r="C8059" s="2">
        <v>21</v>
      </c>
      <c r="D8059" s="2" t="s">
        <v>452</v>
      </c>
      <c r="E8059" s="2"/>
      <c r="F8059" s="2"/>
      <c r="G8059" s="2"/>
      <c r="H8059" s="2"/>
    </row>
    <row r="8060" spans="2:8">
      <c r="B8060" s="2" t="s">
        <v>8508</v>
      </c>
      <c r="C8060" s="2">
        <v>21</v>
      </c>
      <c r="D8060" s="2" t="s">
        <v>452</v>
      </c>
      <c r="E8060" s="2"/>
      <c r="F8060" s="2"/>
      <c r="G8060" s="2"/>
      <c r="H8060" s="2"/>
    </row>
    <row r="8061" spans="2:8">
      <c r="B8061" s="2" t="s">
        <v>8509</v>
      </c>
      <c r="C8061" s="2">
        <v>21</v>
      </c>
      <c r="D8061" s="2" t="s">
        <v>452</v>
      </c>
      <c r="E8061" s="2"/>
      <c r="F8061" s="2"/>
      <c r="G8061" s="2"/>
      <c r="H8061" s="2"/>
    </row>
    <row r="8062" spans="2:8">
      <c r="B8062" s="2" t="s">
        <v>8510</v>
      </c>
      <c r="C8062" s="2">
        <v>22</v>
      </c>
      <c r="D8062" s="2" t="s">
        <v>452</v>
      </c>
      <c r="E8062" s="2"/>
      <c r="F8062" s="2"/>
      <c r="G8062" s="2"/>
      <c r="H8062" s="2"/>
    </row>
    <row r="8063" spans="2:8">
      <c r="B8063" s="2" t="s">
        <v>8511</v>
      </c>
      <c r="C8063" s="2">
        <v>21</v>
      </c>
      <c r="D8063" s="2" t="s">
        <v>452</v>
      </c>
      <c r="E8063" s="2"/>
      <c r="F8063" s="2"/>
      <c r="G8063" s="2"/>
      <c r="H8063" s="2"/>
    </row>
    <row r="8064" spans="2:8">
      <c r="B8064" s="2" t="s">
        <v>8512</v>
      </c>
      <c r="C8064" s="2">
        <v>22</v>
      </c>
      <c r="D8064" s="2" t="s">
        <v>452</v>
      </c>
      <c r="E8064" s="2"/>
      <c r="F8064" s="2"/>
      <c r="G8064" s="2"/>
      <c r="H8064" s="2"/>
    </row>
    <row r="8065" spans="2:8">
      <c r="B8065" s="2" t="s">
        <v>8513</v>
      </c>
      <c r="C8065" s="2">
        <v>21</v>
      </c>
      <c r="D8065" s="2" t="s">
        <v>452</v>
      </c>
      <c r="E8065" s="2"/>
      <c r="F8065" s="2"/>
      <c r="G8065" s="2"/>
      <c r="H8065" s="2"/>
    </row>
    <row r="8066" spans="2:8">
      <c r="B8066" s="2" t="s">
        <v>8514</v>
      </c>
      <c r="C8066" s="2">
        <v>30</v>
      </c>
      <c r="D8066" s="2" t="s">
        <v>452</v>
      </c>
      <c r="E8066" s="2"/>
      <c r="F8066" s="2"/>
      <c r="G8066" s="2"/>
      <c r="H8066" s="2"/>
    </row>
    <row r="8067" spans="2:8">
      <c r="B8067" s="2" t="s">
        <v>8515</v>
      </c>
      <c r="C8067" s="2">
        <v>33</v>
      </c>
      <c r="D8067" s="2" t="s">
        <v>452</v>
      </c>
      <c r="E8067" s="2"/>
      <c r="F8067" s="2"/>
      <c r="G8067" s="2"/>
      <c r="H8067" s="2"/>
    </row>
    <row r="8068" spans="2:8">
      <c r="B8068" s="2" t="s">
        <v>8516</v>
      </c>
      <c r="C8068" s="2">
        <v>32</v>
      </c>
      <c r="D8068" s="2" t="s">
        <v>452</v>
      </c>
      <c r="E8068" s="2"/>
      <c r="F8068" s="2"/>
      <c r="G8068" s="2"/>
      <c r="H8068" s="2"/>
    </row>
    <row r="8069" spans="2:8">
      <c r="B8069" s="2" t="s">
        <v>8517</v>
      </c>
      <c r="C8069" s="2">
        <v>31</v>
      </c>
      <c r="D8069" s="2" t="s">
        <v>452</v>
      </c>
      <c r="E8069" s="2"/>
      <c r="F8069" s="2"/>
      <c r="G8069" s="2"/>
      <c r="H8069" s="2"/>
    </row>
    <row r="8070" spans="2:8">
      <c r="B8070" s="2" t="s">
        <v>8518</v>
      </c>
      <c r="C8070" s="2">
        <v>17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18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19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33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35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36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26</v>
      </c>
      <c r="D8077" s="2" t="s">
        <v>452</v>
      </c>
      <c r="E8077" s="2"/>
      <c r="F8077" s="2"/>
      <c r="G8077" s="2"/>
      <c r="H8077" s="2"/>
    </row>
    <row r="8078" spans="2:8">
      <c r="B8078" s="2" t="s">
        <v>8526</v>
      </c>
      <c r="C8078" s="2">
        <v>34</v>
      </c>
      <c r="D8078" s="2" t="s">
        <v>452</v>
      </c>
      <c r="E8078" s="2"/>
      <c r="F8078" s="2"/>
      <c r="G8078" s="2"/>
      <c r="H8078" s="2"/>
    </row>
    <row r="8079" spans="2:8">
      <c r="B8079" s="2" t="s">
        <v>8527</v>
      </c>
      <c r="C8079" s="2">
        <v>37</v>
      </c>
      <c r="D8079" s="2" t="s">
        <v>452</v>
      </c>
      <c r="E8079" s="2"/>
      <c r="F8079" s="2"/>
      <c r="G8079" s="2"/>
      <c r="H8079" s="2"/>
    </row>
    <row r="8080" spans="2:8">
      <c r="B8080" s="2" t="s">
        <v>8528</v>
      </c>
      <c r="C8080" s="2">
        <v>34</v>
      </c>
      <c r="D8080" s="2" t="s">
        <v>452</v>
      </c>
      <c r="E8080" s="2"/>
      <c r="F8080" s="2"/>
      <c r="G8080" s="2"/>
      <c r="H8080" s="2"/>
    </row>
    <row r="8081" spans="2:8">
      <c r="B8081" s="2" t="s">
        <v>8529</v>
      </c>
      <c r="C8081" s="2">
        <v>29</v>
      </c>
      <c r="D8081" s="2" t="s">
        <v>452</v>
      </c>
      <c r="E8081" s="2"/>
      <c r="F8081" s="2"/>
      <c r="G8081" s="2"/>
      <c r="H8081" s="2"/>
    </row>
    <row r="8082" spans="2:8">
      <c r="B8082" s="2" t="s">
        <v>8530</v>
      </c>
      <c r="C8082" s="2">
        <v>27</v>
      </c>
      <c r="D8082" s="2" t="s">
        <v>452</v>
      </c>
      <c r="E8082" s="2"/>
      <c r="F8082" s="2"/>
      <c r="G8082" s="2"/>
      <c r="H8082" s="2"/>
    </row>
    <row r="8083" spans="2:8">
      <c r="B8083" s="2" t="s">
        <v>8531</v>
      </c>
      <c r="C8083" s="2">
        <v>38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39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39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36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31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26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18</v>
      </c>
      <c r="D8089" s="2" t="s">
        <v>452</v>
      </c>
      <c r="E8089" s="2"/>
      <c r="F8089" s="2"/>
      <c r="G8089" s="2"/>
      <c r="H8089" s="2"/>
    </row>
    <row r="8090" spans="2:8">
      <c r="B8090" s="2" t="s">
        <v>8538</v>
      </c>
      <c r="C8090" s="2">
        <v>34</v>
      </c>
      <c r="D8090" s="2" t="s">
        <v>452</v>
      </c>
      <c r="E8090" s="2"/>
      <c r="F8090" s="2"/>
      <c r="G8090" s="2"/>
      <c r="H8090" s="2"/>
    </row>
    <row r="8091" spans="2:8">
      <c r="B8091" s="2" t="s">
        <v>8539</v>
      </c>
      <c r="C8091" s="2">
        <v>43</v>
      </c>
      <c r="D8091" s="2" t="s">
        <v>452</v>
      </c>
      <c r="E8091" s="2"/>
      <c r="F8091" s="2"/>
      <c r="G8091" s="2"/>
      <c r="H8091" s="2"/>
    </row>
    <row r="8092" spans="2:8">
      <c r="B8092" s="2" t="s">
        <v>8540</v>
      </c>
      <c r="C8092" s="2">
        <v>36</v>
      </c>
      <c r="D8092" s="2" t="s">
        <v>452</v>
      </c>
      <c r="E8092" s="2"/>
      <c r="F8092" s="2"/>
      <c r="G8092" s="2"/>
      <c r="H8092" s="2"/>
    </row>
    <row r="8093" spans="2:8">
      <c r="B8093" s="2" t="s">
        <v>8541</v>
      </c>
      <c r="C8093" s="2">
        <v>24</v>
      </c>
      <c r="D8093" s="2" t="s">
        <v>452</v>
      </c>
      <c r="E8093" s="2"/>
      <c r="F8093" s="2"/>
      <c r="G8093" s="2"/>
      <c r="H8093" s="2"/>
    </row>
    <row r="8094" spans="2:8">
      <c r="B8094" s="2" t="s">
        <v>8542</v>
      </c>
      <c r="C8094" s="2">
        <v>26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28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28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29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29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24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33</v>
      </c>
      <c r="D8100" s="2" t="s">
        <v>452</v>
      </c>
      <c r="E8100" s="2"/>
      <c r="F8100" s="2"/>
      <c r="G8100" s="2"/>
      <c r="H8100" s="2"/>
    </row>
    <row r="8101" spans="2:8">
      <c r="B8101" s="2" t="s">
        <v>8549</v>
      </c>
      <c r="C8101" s="2">
        <v>35</v>
      </c>
      <c r="D8101" s="2" t="s">
        <v>452</v>
      </c>
      <c r="E8101" s="2"/>
      <c r="F8101" s="2"/>
      <c r="G8101" s="2"/>
      <c r="H8101" s="2"/>
    </row>
    <row r="8102" spans="2:8">
      <c r="B8102" s="2" t="s">
        <v>8550</v>
      </c>
      <c r="C8102" s="2">
        <v>36</v>
      </c>
      <c r="D8102" s="2" t="s">
        <v>452</v>
      </c>
      <c r="E8102" s="2"/>
      <c r="F8102" s="2"/>
      <c r="G8102" s="2"/>
      <c r="H8102" s="2"/>
    </row>
    <row r="8103" spans="2:8">
      <c r="B8103" s="2" t="s">
        <v>8551</v>
      </c>
      <c r="C8103" s="2">
        <v>33</v>
      </c>
      <c r="D8103" s="2" t="s">
        <v>452</v>
      </c>
      <c r="E8103" s="2"/>
      <c r="F8103" s="2"/>
      <c r="G8103" s="2"/>
      <c r="H8103" s="2"/>
    </row>
    <row r="8104" spans="2:8">
      <c r="B8104" s="2" t="s">
        <v>8552</v>
      </c>
      <c r="C8104" s="2">
        <v>29</v>
      </c>
      <c r="D8104" s="2" t="s">
        <v>452</v>
      </c>
      <c r="E8104" s="2"/>
      <c r="F8104" s="2"/>
      <c r="G8104" s="2"/>
      <c r="H8104" s="2"/>
    </row>
    <row r="8105" spans="2:8">
      <c r="B8105" s="2" t="s">
        <v>8553</v>
      </c>
      <c r="C8105" s="2">
        <v>30</v>
      </c>
      <c r="D8105" s="2" t="s">
        <v>452</v>
      </c>
      <c r="E8105" s="2"/>
      <c r="F8105" s="2"/>
      <c r="G8105" s="2"/>
      <c r="H8105" s="2"/>
    </row>
    <row r="8106" spans="2:8">
      <c r="B8106" s="2" t="s">
        <v>8554</v>
      </c>
      <c r="C8106" s="2">
        <v>33</v>
      </c>
      <c r="D8106" s="2" t="s">
        <v>452</v>
      </c>
      <c r="E8106" s="2"/>
      <c r="F8106" s="2"/>
      <c r="G8106" s="2"/>
      <c r="H8106" s="2"/>
    </row>
    <row r="8107" spans="2:8">
      <c r="B8107" s="2" t="s">
        <v>8555</v>
      </c>
      <c r="C8107" s="2">
        <v>36</v>
      </c>
      <c r="D8107" s="2" t="s">
        <v>452</v>
      </c>
      <c r="E8107" s="2"/>
      <c r="F8107" s="2"/>
      <c r="G8107" s="2"/>
      <c r="H8107" s="2"/>
    </row>
    <row r="8108" spans="2:8">
      <c r="B8108" s="2" t="s">
        <v>8556</v>
      </c>
      <c r="C8108" s="2">
        <v>36</v>
      </c>
      <c r="D8108" s="2" t="s">
        <v>452</v>
      </c>
      <c r="E8108" s="2"/>
      <c r="F8108" s="2"/>
      <c r="G8108" s="2"/>
      <c r="H8108" s="2"/>
    </row>
    <row r="8109" spans="2:8">
      <c r="B8109" s="2" t="s">
        <v>8557</v>
      </c>
      <c r="C8109" s="2">
        <v>33</v>
      </c>
      <c r="D8109" s="2" t="s">
        <v>452</v>
      </c>
      <c r="E8109" s="2"/>
      <c r="F8109" s="2"/>
      <c r="G8109" s="2"/>
      <c r="H8109" s="2"/>
    </row>
    <row r="8110" spans="2:8">
      <c r="B8110" s="2" t="s">
        <v>8558</v>
      </c>
      <c r="C8110" s="2">
        <v>25</v>
      </c>
      <c r="D8110" s="2" t="s">
        <v>452</v>
      </c>
      <c r="E8110" s="2"/>
      <c r="F8110" s="2"/>
      <c r="G8110" s="2"/>
      <c r="H8110" s="2"/>
    </row>
    <row r="8111" spans="2:8">
      <c r="B8111" s="2" t="s">
        <v>8559</v>
      </c>
      <c r="C8111" s="2">
        <v>31</v>
      </c>
      <c r="D8111" s="2" t="s">
        <v>452</v>
      </c>
      <c r="E8111" s="2"/>
      <c r="F8111" s="2"/>
      <c r="G8111" s="2"/>
      <c r="H8111" s="2"/>
    </row>
    <row r="8112" spans="2:8">
      <c r="B8112" s="2" t="s">
        <v>8560</v>
      </c>
      <c r="C8112" s="2">
        <v>30</v>
      </c>
      <c r="D8112" s="2" t="s">
        <v>452</v>
      </c>
      <c r="E8112" s="2"/>
      <c r="F8112" s="2"/>
      <c r="G8112" s="2"/>
      <c r="H8112" s="2"/>
    </row>
    <row r="8113" spans="2:8">
      <c r="B8113" s="2" t="s">
        <v>8561</v>
      </c>
      <c r="C8113" s="2">
        <v>29</v>
      </c>
      <c r="D8113" s="2" t="s">
        <v>452</v>
      </c>
      <c r="E8113" s="2"/>
      <c r="F8113" s="2"/>
      <c r="G8113" s="2"/>
      <c r="H8113" s="2"/>
    </row>
    <row r="8114" spans="2:8">
      <c r="B8114" s="2" t="s">
        <v>8562</v>
      </c>
      <c r="C8114" s="2">
        <v>28</v>
      </c>
      <c r="D8114" s="2" t="s">
        <v>452</v>
      </c>
      <c r="E8114" s="2"/>
      <c r="F8114" s="2"/>
      <c r="G8114" s="2"/>
      <c r="H8114" s="2"/>
    </row>
    <row r="8115" spans="2:8">
      <c r="B8115" s="2" t="s">
        <v>8563</v>
      </c>
      <c r="C8115" s="2">
        <v>28</v>
      </c>
      <c r="D8115" s="2" t="s">
        <v>452</v>
      </c>
      <c r="E8115" s="2"/>
      <c r="F8115" s="2"/>
      <c r="G8115" s="2"/>
      <c r="H8115" s="2"/>
    </row>
    <row r="8116" spans="2:8">
      <c r="B8116" s="2" t="s">
        <v>8564</v>
      </c>
      <c r="C8116" s="2">
        <v>27</v>
      </c>
      <c r="D8116" s="2" t="s">
        <v>452</v>
      </c>
      <c r="E8116" s="2"/>
      <c r="F8116" s="2"/>
      <c r="G8116" s="2"/>
      <c r="H8116" s="2"/>
    </row>
    <row r="8117" spans="2:8">
      <c r="B8117" s="2" t="s">
        <v>8565</v>
      </c>
      <c r="C8117" s="2">
        <v>33</v>
      </c>
      <c r="D8117" s="2" t="s">
        <v>452</v>
      </c>
      <c r="E8117" s="2"/>
      <c r="F8117" s="2"/>
      <c r="G8117" s="2"/>
      <c r="H8117" s="2"/>
    </row>
    <row r="8118" spans="2:8">
      <c r="B8118" s="2" t="s">
        <v>8566</v>
      </c>
      <c r="C8118" s="2">
        <v>35</v>
      </c>
      <c r="D8118" s="2" t="s">
        <v>452</v>
      </c>
      <c r="E8118" s="2"/>
      <c r="F8118" s="2"/>
      <c r="G8118" s="2"/>
      <c r="H8118" s="2"/>
    </row>
    <row r="8119" spans="2:8">
      <c r="B8119" s="2" t="s">
        <v>8567</v>
      </c>
      <c r="C8119" s="2">
        <v>36</v>
      </c>
      <c r="D8119" s="2" t="s">
        <v>452</v>
      </c>
      <c r="E8119" s="2"/>
      <c r="F8119" s="2"/>
      <c r="G8119" s="2"/>
      <c r="H8119" s="2"/>
    </row>
    <row r="8120" spans="2:8">
      <c r="B8120" s="2" t="s">
        <v>8568</v>
      </c>
      <c r="C8120" s="2">
        <v>38</v>
      </c>
      <c r="D8120" s="2" t="s">
        <v>452</v>
      </c>
      <c r="E8120" s="2"/>
      <c r="F8120" s="2"/>
      <c r="G8120" s="2"/>
      <c r="H8120" s="2"/>
    </row>
    <row r="8121" spans="2:8">
      <c r="B8121" s="2" t="s">
        <v>8569</v>
      </c>
      <c r="C8121" s="2">
        <v>36</v>
      </c>
      <c r="D8121" s="2" t="s">
        <v>452</v>
      </c>
      <c r="E8121" s="2"/>
      <c r="F8121" s="2"/>
      <c r="G8121" s="2"/>
      <c r="H8121" s="2"/>
    </row>
    <row r="8122" spans="2:8">
      <c r="B8122" s="2" t="s">
        <v>8570</v>
      </c>
      <c r="C8122" s="2">
        <v>35</v>
      </c>
      <c r="D8122" s="2" t="s">
        <v>452</v>
      </c>
      <c r="E8122" s="2"/>
      <c r="F8122" s="2"/>
      <c r="G8122" s="2"/>
      <c r="H8122" s="2"/>
    </row>
    <row r="8123" spans="2:8">
      <c r="B8123" s="2" t="s">
        <v>8571</v>
      </c>
      <c r="C8123" s="2">
        <v>27</v>
      </c>
      <c r="D8123" s="2" t="s">
        <v>452</v>
      </c>
      <c r="E8123" s="2"/>
      <c r="F8123" s="2"/>
      <c r="G8123" s="2"/>
      <c r="H8123" s="2"/>
    </row>
    <row r="8124" spans="2:8">
      <c r="B8124" s="2" t="s">
        <v>8572</v>
      </c>
      <c r="C8124" s="2">
        <v>32</v>
      </c>
      <c r="D8124" s="2" t="s">
        <v>452</v>
      </c>
      <c r="E8124" s="2"/>
      <c r="F8124" s="2"/>
      <c r="G8124" s="2"/>
      <c r="H8124" s="2"/>
    </row>
    <row r="8125" spans="2:8">
      <c r="B8125" s="2" t="s">
        <v>8573</v>
      </c>
      <c r="C8125" s="2">
        <v>21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23</v>
      </c>
      <c r="D8126" s="2" t="s">
        <v>452</v>
      </c>
      <c r="E8126" s="2"/>
      <c r="F8126" s="2"/>
      <c r="G8126" s="2"/>
      <c r="H8126" s="2"/>
    </row>
    <row r="8127" spans="2:8">
      <c r="B8127" s="2" t="s">
        <v>8575</v>
      </c>
      <c r="C8127" s="2">
        <v>25</v>
      </c>
      <c r="D8127" s="2" t="s">
        <v>452</v>
      </c>
      <c r="E8127" s="2"/>
      <c r="F8127" s="2"/>
      <c r="G8127" s="2"/>
      <c r="H8127" s="2"/>
    </row>
    <row r="8128" spans="2:8">
      <c r="B8128" s="2" t="s">
        <v>8576</v>
      </c>
      <c r="C8128" s="2">
        <v>27</v>
      </c>
      <c r="D8128" s="2" t="s">
        <v>452</v>
      </c>
      <c r="E8128" s="2"/>
      <c r="F8128" s="2"/>
      <c r="G8128" s="2"/>
      <c r="H8128" s="2"/>
    </row>
    <row r="8129" spans="2:8">
      <c r="B8129" s="2" t="s">
        <v>8577</v>
      </c>
      <c r="C8129" s="2">
        <v>27</v>
      </c>
      <c r="D8129" s="2" t="s">
        <v>452</v>
      </c>
      <c r="E8129" s="2"/>
      <c r="F8129" s="2"/>
      <c r="G8129" s="2"/>
      <c r="H8129" s="2"/>
    </row>
    <row r="8130" spans="2:8">
      <c r="B8130" s="2" t="s">
        <v>8578</v>
      </c>
      <c r="C8130" s="2">
        <v>29</v>
      </c>
      <c r="D8130" s="2" t="s">
        <v>452</v>
      </c>
      <c r="E8130" s="2"/>
      <c r="F8130" s="2"/>
      <c r="G8130" s="2"/>
      <c r="H8130" s="2"/>
    </row>
    <row r="8131" spans="2:8">
      <c r="B8131" s="2" t="s">
        <v>8579</v>
      </c>
      <c r="C8131" s="2">
        <v>28</v>
      </c>
      <c r="D8131" s="2" t="s">
        <v>452</v>
      </c>
      <c r="E8131" s="2"/>
      <c r="F8131" s="2"/>
      <c r="G8131" s="2"/>
      <c r="H8131" s="2"/>
    </row>
    <row r="8132" spans="2:8">
      <c r="B8132" s="2" t="s">
        <v>8580</v>
      </c>
      <c r="C8132" s="2">
        <v>27</v>
      </c>
      <c r="D8132" s="2" t="s">
        <v>452</v>
      </c>
      <c r="E8132" s="2"/>
      <c r="F8132" s="2"/>
      <c r="G8132" s="2"/>
      <c r="H8132" s="2"/>
    </row>
    <row r="8133" spans="2:8">
      <c r="B8133" s="2" t="s">
        <v>8581</v>
      </c>
      <c r="C8133" s="2">
        <v>27</v>
      </c>
      <c r="D8133" s="2" t="s">
        <v>452</v>
      </c>
      <c r="E8133" s="2"/>
      <c r="F8133" s="2"/>
      <c r="G8133" s="2"/>
      <c r="H8133" s="2"/>
    </row>
    <row r="8134" spans="2:8">
      <c r="B8134" s="2" t="s">
        <v>8582</v>
      </c>
      <c r="C8134" s="2">
        <v>32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33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33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32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30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26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28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29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28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26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26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25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18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27</v>
      </c>
      <c r="D8147" s="2" t="s">
        <v>452</v>
      </c>
      <c r="E8147" s="2"/>
      <c r="F8147" s="2"/>
      <c r="G8147" s="2"/>
      <c r="H8147" s="2"/>
    </row>
    <row r="8148" spans="2:8">
      <c r="B8148" s="2" t="s">
        <v>8596</v>
      </c>
      <c r="C8148" s="2">
        <v>30</v>
      </c>
      <c r="D8148" s="2" t="s">
        <v>452</v>
      </c>
      <c r="E8148" s="2"/>
      <c r="F8148" s="2"/>
      <c r="G8148" s="2"/>
      <c r="H8148" s="2"/>
    </row>
    <row r="8149" spans="2:8">
      <c r="B8149" s="2" t="s">
        <v>8597</v>
      </c>
      <c r="C8149" s="2">
        <v>33</v>
      </c>
      <c r="D8149" s="2" t="s">
        <v>452</v>
      </c>
      <c r="E8149" s="2"/>
      <c r="F8149" s="2"/>
      <c r="G8149" s="2"/>
      <c r="H8149" s="2"/>
    </row>
    <row r="8150" spans="2:8">
      <c r="B8150" s="2" t="s">
        <v>8598</v>
      </c>
      <c r="C8150" s="2">
        <v>33</v>
      </c>
      <c r="D8150" s="2" t="s">
        <v>452</v>
      </c>
      <c r="E8150" s="2"/>
      <c r="F8150" s="2"/>
      <c r="G8150" s="2"/>
      <c r="H8150" s="2"/>
    </row>
    <row r="8151" spans="2:8">
      <c r="B8151" s="2" t="s">
        <v>8599</v>
      </c>
      <c r="C8151" s="2">
        <v>34</v>
      </c>
      <c r="D8151" s="2" t="s">
        <v>452</v>
      </c>
      <c r="E8151" s="2"/>
      <c r="F8151" s="2"/>
      <c r="G8151" s="2"/>
      <c r="H8151" s="2"/>
    </row>
    <row r="8152" spans="2:8">
      <c r="B8152" s="2" t="s">
        <v>8600</v>
      </c>
      <c r="C8152" s="2">
        <v>32</v>
      </c>
      <c r="D8152" s="2" t="s">
        <v>452</v>
      </c>
      <c r="E8152" s="2"/>
      <c r="F8152" s="2"/>
      <c r="G8152" s="2"/>
      <c r="H8152" s="2"/>
    </row>
    <row r="8153" spans="2:8">
      <c r="B8153" s="2" t="s">
        <v>8601</v>
      </c>
      <c r="C8153" s="2">
        <v>27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27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27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27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27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19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41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40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39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37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31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33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34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33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33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29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31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32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33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33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29</v>
      </c>
      <c r="D8174" s="2" t="s">
        <v>452</v>
      </c>
      <c r="E8174" s="2"/>
      <c r="F8174" s="2"/>
      <c r="G8174" s="2"/>
      <c r="H8174" s="2"/>
    </row>
    <row r="8175" spans="2:8">
      <c r="B8175" s="2" t="s">
        <v>8623</v>
      </c>
      <c r="C8175" s="2">
        <v>32</v>
      </c>
      <c r="D8175" s="2" t="s">
        <v>452</v>
      </c>
      <c r="E8175" s="2"/>
      <c r="F8175" s="2"/>
      <c r="G8175" s="2"/>
      <c r="H8175" s="2"/>
    </row>
    <row r="8176" spans="2:8">
      <c r="B8176" s="2" t="s">
        <v>8624</v>
      </c>
      <c r="C8176" s="2">
        <v>30</v>
      </c>
      <c r="D8176" s="2" t="s">
        <v>452</v>
      </c>
      <c r="E8176" s="2"/>
      <c r="F8176" s="2"/>
      <c r="G8176" s="2"/>
      <c r="H8176" s="2"/>
    </row>
    <row r="8177" spans="2:8">
      <c r="B8177" s="2" t="s">
        <v>8625</v>
      </c>
      <c r="C8177" s="2">
        <v>29</v>
      </c>
      <c r="D8177" s="2" t="s">
        <v>452</v>
      </c>
      <c r="E8177" s="2"/>
      <c r="F8177" s="2"/>
      <c r="G8177" s="2"/>
      <c r="H8177" s="2"/>
    </row>
    <row r="8178" spans="2:8">
      <c r="B8178" s="2" t="s">
        <v>8626</v>
      </c>
      <c r="C8178" s="2">
        <v>26</v>
      </c>
      <c r="D8178" s="2" t="s">
        <v>452</v>
      </c>
      <c r="E8178" s="2"/>
      <c r="F8178" s="2"/>
      <c r="G8178" s="2"/>
      <c r="H8178" s="2"/>
    </row>
    <row r="8179" spans="2:8">
      <c r="B8179" s="2" t="s">
        <v>8627</v>
      </c>
      <c r="C8179" s="2">
        <v>22</v>
      </c>
      <c r="D8179" s="2" t="s">
        <v>452</v>
      </c>
      <c r="E8179" s="2"/>
      <c r="F8179" s="2"/>
      <c r="G8179" s="2"/>
      <c r="H8179" s="2"/>
    </row>
    <row r="8180" spans="2:8">
      <c r="B8180" s="2" t="s">
        <v>8628</v>
      </c>
      <c r="C8180" s="2">
        <v>21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29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31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30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30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30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32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26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25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25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25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27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27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25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18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27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28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28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27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25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24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20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17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33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35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36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35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35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23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29</v>
      </c>
      <c r="D8210" s="2" t="s">
        <v>452</v>
      </c>
      <c r="E8210" s="2"/>
      <c r="F8210" s="2"/>
      <c r="G8210" s="2"/>
      <c r="H8210" s="2"/>
    </row>
    <row r="8211" spans="2:8">
      <c r="B8211" s="2" t="s">
        <v>8659</v>
      </c>
      <c r="C8211" s="2">
        <v>27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29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29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28</v>
      </c>
      <c r="D8214" s="2" t="s">
        <v>452</v>
      </c>
      <c r="E8214" s="2"/>
      <c r="F8214" s="2"/>
      <c r="G8214" s="2"/>
      <c r="H8214" s="2"/>
    </row>
    <row r="8215" spans="2:8">
      <c r="B8215" s="2" t="s">
        <v>8663</v>
      </c>
      <c r="C8215" s="2">
        <v>22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25</v>
      </c>
      <c r="D8216" s="2" t="s">
        <v>452</v>
      </c>
      <c r="E8216" s="2"/>
      <c r="F8216" s="2"/>
      <c r="G8216" s="2"/>
      <c r="H8216" s="2"/>
    </row>
    <row r="8217" spans="2:8">
      <c r="B8217" s="2" t="s">
        <v>8665</v>
      </c>
      <c r="C8217" s="2">
        <v>27</v>
      </c>
      <c r="D8217" s="2" t="s">
        <v>452</v>
      </c>
      <c r="E8217" s="2"/>
      <c r="F8217" s="2"/>
      <c r="G8217" s="2"/>
      <c r="H8217" s="2"/>
    </row>
    <row r="8218" spans="2:8">
      <c r="B8218" s="2" t="s">
        <v>8666</v>
      </c>
      <c r="C8218" s="2">
        <v>28</v>
      </c>
      <c r="D8218" s="2" t="s">
        <v>452</v>
      </c>
      <c r="E8218" s="2"/>
      <c r="F8218" s="2"/>
      <c r="G8218" s="2"/>
      <c r="H8218" s="2"/>
    </row>
    <row r="8219" spans="2:8">
      <c r="B8219" s="2" t="s">
        <v>8667</v>
      </c>
      <c r="C8219" s="2">
        <v>28</v>
      </c>
      <c r="D8219" s="2" t="s">
        <v>452</v>
      </c>
      <c r="E8219" s="2"/>
      <c r="F8219" s="2"/>
      <c r="G8219" s="2"/>
      <c r="H8219" s="2"/>
    </row>
    <row r="8220" spans="2:8">
      <c r="B8220" s="2" t="s">
        <v>8668</v>
      </c>
      <c r="C8220" s="2">
        <v>28</v>
      </c>
      <c r="D8220" s="2" t="s">
        <v>452</v>
      </c>
      <c r="E8220" s="2"/>
      <c r="F8220" s="2"/>
      <c r="G8220" s="2"/>
      <c r="H8220" s="2"/>
    </row>
    <row r="8221" spans="2:8">
      <c r="B8221" s="2" t="s">
        <v>8669</v>
      </c>
      <c r="C8221" s="2">
        <v>26</v>
      </c>
      <c r="D8221" s="2" t="s">
        <v>452</v>
      </c>
      <c r="E8221" s="2"/>
      <c r="F8221" s="2"/>
      <c r="G8221" s="2"/>
      <c r="H8221" s="2"/>
    </row>
    <row r="8222" spans="2:8">
      <c r="B8222" s="2" t="s">
        <v>8670</v>
      </c>
      <c r="C8222" s="2">
        <v>27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29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29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28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28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19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26</v>
      </c>
      <c r="D8228" s="2" t="s">
        <v>452</v>
      </c>
      <c r="E8228" s="2"/>
      <c r="F8228" s="2"/>
      <c r="G8228" s="2"/>
      <c r="H8228" s="2"/>
    </row>
    <row r="8229" spans="2:8">
      <c r="B8229" s="2" t="s">
        <v>8677</v>
      </c>
      <c r="C8229" s="2">
        <v>29</v>
      </c>
      <c r="D8229" s="2" t="s">
        <v>452</v>
      </c>
      <c r="E8229" s="2"/>
      <c r="F8229" s="2"/>
      <c r="G8229" s="2"/>
      <c r="H8229" s="2"/>
    </row>
    <row r="8230" spans="2:8">
      <c r="B8230" s="2" t="s">
        <v>8678</v>
      </c>
      <c r="C8230" s="2">
        <v>31</v>
      </c>
      <c r="D8230" s="2" t="s">
        <v>452</v>
      </c>
      <c r="E8230" s="2"/>
      <c r="F8230" s="2"/>
      <c r="G8230" s="2"/>
      <c r="H8230" s="2"/>
    </row>
    <row r="8231" spans="2:8">
      <c r="B8231" s="2" t="s">
        <v>8679</v>
      </c>
      <c r="C8231" s="2">
        <v>30</v>
      </c>
      <c r="D8231" s="2" t="s">
        <v>452</v>
      </c>
      <c r="E8231" s="2"/>
      <c r="F8231" s="2"/>
      <c r="G8231" s="2"/>
      <c r="H8231" s="2"/>
    </row>
    <row r="8232" spans="2:8">
      <c r="B8232" s="2" t="s">
        <v>8680</v>
      </c>
      <c r="C8232" s="2">
        <v>29</v>
      </c>
      <c r="D8232" s="2" t="s">
        <v>452</v>
      </c>
      <c r="E8232" s="2"/>
      <c r="F8232" s="2"/>
      <c r="G8232" s="2"/>
      <c r="H8232" s="2"/>
    </row>
    <row r="8233" spans="2:8">
      <c r="B8233" s="2" t="s">
        <v>8681</v>
      </c>
      <c r="C8233" s="2">
        <v>28</v>
      </c>
      <c r="D8233" s="2" t="s">
        <v>452</v>
      </c>
      <c r="E8233" s="2"/>
      <c r="F8233" s="2"/>
      <c r="G8233" s="2"/>
      <c r="H8233" s="2"/>
    </row>
    <row r="8234" spans="2:8">
      <c r="B8234" s="2" t="s">
        <v>8682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29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29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28</v>
      </c>
      <c r="D8239" s="2" t="s">
        <v>452</v>
      </c>
      <c r="E8239" s="2"/>
      <c r="F8239" s="2"/>
      <c r="G8239" s="2"/>
      <c r="H8239" s="2"/>
    </row>
    <row r="8240" spans="2:8">
      <c r="B8240" s="2" t="s">
        <v>8688</v>
      </c>
      <c r="C8240" s="2">
        <v>27</v>
      </c>
      <c r="D8240" s="2" t="s">
        <v>452</v>
      </c>
      <c r="E8240" s="2"/>
      <c r="F8240" s="2"/>
      <c r="G8240" s="2"/>
      <c r="H8240" s="2"/>
    </row>
    <row r="8241" spans="2:8">
      <c r="B8241" s="2" t="s">
        <v>8689</v>
      </c>
      <c r="C8241" s="2">
        <v>25</v>
      </c>
      <c r="D8241" s="2" t="s">
        <v>452</v>
      </c>
      <c r="E8241" s="2"/>
      <c r="F8241" s="2"/>
      <c r="G8241" s="2"/>
      <c r="H8241" s="2"/>
    </row>
    <row r="8242" spans="2:8">
      <c r="B8242" s="2" t="s">
        <v>8690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31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32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32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31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24</v>
      </c>
      <c r="D8247" s="2" t="s">
        <v>452</v>
      </c>
      <c r="E8247" s="2"/>
      <c r="F8247" s="2"/>
      <c r="G8247" s="2"/>
      <c r="H8247" s="2"/>
    </row>
    <row r="8248" spans="2:8">
      <c r="B8248" s="2" t="s">
        <v>8696</v>
      </c>
      <c r="C8248" s="2">
        <v>26</v>
      </c>
      <c r="D8248" s="2" t="s">
        <v>452</v>
      </c>
      <c r="E8248" s="2"/>
      <c r="F8248" s="2"/>
      <c r="G8248" s="2"/>
      <c r="H8248" s="2"/>
    </row>
    <row r="8249" spans="2:8">
      <c r="B8249" s="2" t="s">
        <v>8697</v>
      </c>
      <c r="C8249" s="2">
        <v>25</v>
      </c>
      <c r="D8249" s="2" t="s">
        <v>452</v>
      </c>
      <c r="E8249" s="2"/>
      <c r="F8249" s="2"/>
      <c r="G8249" s="2"/>
      <c r="H8249" s="2"/>
    </row>
    <row r="8250" spans="2:8">
      <c r="B8250" s="2" t="s">
        <v>8698</v>
      </c>
      <c r="C8250" s="2">
        <v>24</v>
      </c>
      <c r="D8250" s="2" t="s">
        <v>452</v>
      </c>
      <c r="E8250" s="2"/>
      <c r="F8250" s="2"/>
      <c r="G8250" s="2"/>
      <c r="H8250" s="2"/>
    </row>
    <row r="8251" spans="2:8">
      <c r="B8251" s="2" t="s">
        <v>8699</v>
      </c>
      <c r="C8251" s="2">
        <v>23</v>
      </c>
      <c r="D8251" s="2" t="s">
        <v>452</v>
      </c>
      <c r="E8251" s="2"/>
      <c r="F8251" s="2"/>
      <c r="G8251" s="2"/>
      <c r="H8251" s="2"/>
    </row>
    <row r="8252" spans="2:8">
      <c r="B8252" s="2" t="s">
        <v>8700</v>
      </c>
      <c r="C8252" s="2">
        <v>23</v>
      </c>
      <c r="D8252" s="2" t="s">
        <v>452</v>
      </c>
      <c r="E8252" s="2"/>
      <c r="F8252" s="2"/>
      <c r="G8252" s="2"/>
      <c r="H8252" s="2"/>
    </row>
    <row r="8253" spans="2:8">
      <c r="B8253" s="2" t="s">
        <v>8701</v>
      </c>
      <c r="C8253" s="2">
        <v>21</v>
      </c>
      <c r="D8253" s="2" t="s">
        <v>452</v>
      </c>
      <c r="E8253" s="2"/>
      <c r="F8253" s="2"/>
      <c r="G8253" s="2"/>
      <c r="H8253" s="2"/>
    </row>
    <row r="8254" spans="2:8">
      <c r="B8254" s="2" t="s">
        <v>8702</v>
      </c>
      <c r="C8254" s="2">
        <v>17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17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18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19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19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20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20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20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18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25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26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28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29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28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27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25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22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19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19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31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31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29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21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27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29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30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30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28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25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22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21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26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27</v>
      </c>
      <c r="D8289" s="2" t="s">
        <v>452</v>
      </c>
      <c r="E8289" s="2"/>
      <c r="F8289" s="2"/>
      <c r="G8289" s="2"/>
      <c r="H8289" s="2"/>
    </row>
    <row r="8290" spans="2:8">
      <c r="B8290" s="2" t="s">
        <v>8738</v>
      </c>
      <c r="C8290" s="2">
        <v>30</v>
      </c>
      <c r="D8290" s="2" t="s">
        <v>452</v>
      </c>
      <c r="E8290" s="2"/>
      <c r="F8290" s="2"/>
      <c r="G8290" s="2"/>
      <c r="H8290" s="2"/>
    </row>
    <row r="8291" spans="2:8">
      <c r="B8291" s="2" t="s">
        <v>8739</v>
      </c>
      <c r="C8291" s="2">
        <v>34</v>
      </c>
      <c r="D8291" s="2" t="s">
        <v>452</v>
      </c>
      <c r="E8291" s="2"/>
      <c r="F8291" s="2"/>
      <c r="G8291" s="2"/>
      <c r="H8291" s="2"/>
    </row>
    <row r="8292" spans="2:8">
      <c r="B8292" s="2" t="s">
        <v>8740</v>
      </c>
      <c r="C8292" s="2">
        <v>34</v>
      </c>
      <c r="D8292" s="2" t="s">
        <v>452</v>
      </c>
      <c r="E8292" s="2"/>
      <c r="F8292" s="2"/>
      <c r="G8292" s="2"/>
      <c r="H8292" s="2"/>
    </row>
    <row r="8293" spans="2:8">
      <c r="B8293" s="2" t="s">
        <v>8741</v>
      </c>
      <c r="C8293" s="2">
        <v>34</v>
      </c>
      <c r="D8293" s="2" t="s">
        <v>452</v>
      </c>
      <c r="E8293" s="2"/>
      <c r="F8293" s="2"/>
      <c r="G8293" s="2"/>
      <c r="H8293" s="2"/>
    </row>
    <row r="8294" spans="2:8">
      <c r="B8294" s="2" t="s">
        <v>8742</v>
      </c>
      <c r="C8294" s="2">
        <v>30</v>
      </c>
      <c r="D8294" s="2" t="s">
        <v>452</v>
      </c>
      <c r="E8294" s="2"/>
      <c r="F8294" s="2"/>
      <c r="G8294" s="2"/>
      <c r="H8294" s="2"/>
    </row>
    <row r="8295" spans="2:8">
      <c r="B8295" s="2" t="s">
        <v>8743</v>
      </c>
      <c r="C8295" s="2">
        <v>26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27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28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28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29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30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30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32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33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32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32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32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30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25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28</v>
      </c>
      <c r="D8309" s="2" t="s">
        <v>452</v>
      </c>
      <c r="E8309" s="2"/>
      <c r="F8309" s="2"/>
      <c r="G8309" s="2"/>
      <c r="H8309" s="2"/>
    </row>
    <row r="8310" spans="2:8">
      <c r="B8310" s="2" t="s">
        <v>8758</v>
      </c>
      <c r="C8310" s="2">
        <v>25</v>
      </c>
      <c r="D8310" s="2" t="s">
        <v>452</v>
      </c>
      <c r="E8310" s="2"/>
      <c r="F8310" s="2"/>
      <c r="G8310" s="2"/>
      <c r="H8310" s="2"/>
    </row>
    <row r="8311" spans="2:8">
      <c r="B8311" s="2" t="s">
        <v>8759</v>
      </c>
      <c r="C8311" s="2">
        <v>27</v>
      </c>
      <c r="D8311" s="2" t="s">
        <v>452</v>
      </c>
      <c r="E8311" s="2"/>
      <c r="F8311" s="2"/>
      <c r="G8311" s="2"/>
      <c r="H8311" s="2"/>
    </row>
    <row r="8312" spans="2:8">
      <c r="B8312" s="2" t="s">
        <v>8760</v>
      </c>
      <c r="C8312" s="2">
        <v>31</v>
      </c>
      <c r="D8312" s="2" t="s">
        <v>452</v>
      </c>
      <c r="E8312" s="2"/>
      <c r="F8312" s="2"/>
      <c r="G8312" s="2"/>
      <c r="H8312" s="2"/>
    </row>
    <row r="8313" spans="2:8">
      <c r="B8313" s="2" t="s">
        <v>8761</v>
      </c>
      <c r="C8313" s="2">
        <v>36</v>
      </c>
      <c r="D8313" s="2" t="s">
        <v>452</v>
      </c>
      <c r="E8313" s="2"/>
      <c r="F8313" s="2"/>
      <c r="G8313" s="2"/>
      <c r="H8313" s="2"/>
    </row>
    <row r="8314" spans="2:8">
      <c r="B8314" s="2" t="s">
        <v>8762</v>
      </c>
      <c r="C8314" s="2">
        <v>34</v>
      </c>
      <c r="D8314" s="2" t="s">
        <v>452</v>
      </c>
      <c r="E8314" s="2"/>
      <c r="F8314" s="2"/>
      <c r="G8314" s="2"/>
      <c r="H8314" s="2"/>
    </row>
    <row r="8315" spans="2:8">
      <c r="B8315" s="2" t="s">
        <v>8763</v>
      </c>
      <c r="C8315" s="2">
        <v>31</v>
      </c>
      <c r="D8315" s="2" t="s">
        <v>452</v>
      </c>
      <c r="E8315" s="2"/>
      <c r="F8315" s="2"/>
      <c r="G8315" s="2"/>
      <c r="H8315" s="2"/>
    </row>
    <row r="8316" spans="2:8">
      <c r="B8316" s="2" t="s">
        <v>8764</v>
      </c>
      <c r="C8316" s="2">
        <v>27</v>
      </c>
      <c r="D8316" s="2" t="s">
        <v>452</v>
      </c>
      <c r="E8316" s="2"/>
      <c r="F8316" s="2"/>
      <c r="G8316" s="2"/>
      <c r="H8316" s="2"/>
    </row>
    <row r="8317" spans="2:8">
      <c r="B8317" s="2" t="s">
        <v>8765</v>
      </c>
      <c r="C8317" s="2">
        <v>25</v>
      </c>
      <c r="D8317" s="2" t="s">
        <v>452</v>
      </c>
      <c r="E8317" s="2"/>
      <c r="F8317" s="2"/>
      <c r="G8317" s="2"/>
      <c r="H8317" s="2"/>
    </row>
    <row r="8318" spans="2:8">
      <c r="B8318" s="2" t="s">
        <v>8766</v>
      </c>
      <c r="C8318" s="2">
        <v>27</v>
      </c>
      <c r="D8318" s="2" t="s">
        <v>452</v>
      </c>
      <c r="E8318" s="2"/>
      <c r="F8318" s="2"/>
      <c r="G8318" s="2"/>
      <c r="H8318" s="2"/>
    </row>
    <row r="8319" spans="2:8">
      <c r="B8319" s="2" t="s">
        <v>8767</v>
      </c>
      <c r="C8319" s="2">
        <v>30</v>
      </c>
      <c r="D8319" s="2" t="s">
        <v>452</v>
      </c>
      <c r="E8319" s="2"/>
      <c r="F8319" s="2"/>
      <c r="G8319" s="2"/>
      <c r="H8319" s="2"/>
    </row>
    <row r="8320" spans="2:8">
      <c r="B8320" s="2" t="s">
        <v>8768</v>
      </c>
      <c r="C8320" s="2">
        <v>32</v>
      </c>
      <c r="D8320" s="2" t="s">
        <v>452</v>
      </c>
      <c r="E8320" s="2"/>
      <c r="F8320" s="2"/>
      <c r="G8320" s="2"/>
      <c r="H8320" s="2"/>
    </row>
    <row r="8321" spans="2:8">
      <c r="B8321" s="2" t="s">
        <v>8769</v>
      </c>
      <c r="C8321" s="2">
        <v>34</v>
      </c>
      <c r="D8321" s="2" t="s">
        <v>452</v>
      </c>
      <c r="E8321" s="2"/>
      <c r="F8321" s="2"/>
      <c r="G8321" s="2"/>
      <c r="H8321" s="2"/>
    </row>
    <row r="8322" spans="2:8">
      <c r="B8322" s="2" t="s">
        <v>8770</v>
      </c>
      <c r="C8322" s="2">
        <v>33</v>
      </c>
      <c r="D8322" s="2" t="s">
        <v>452</v>
      </c>
      <c r="E8322" s="2"/>
      <c r="F8322" s="2"/>
      <c r="G8322" s="2"/>
      <c r="H8322" s="2"/>
    </row>
    <row r="8323" spans="2:8">
      <c r="B8323" s="2" t="s">
        <v>8771</v>
      </c>
      <c r="C8323" s="2">
        <v>32</v>
      </c>
      <c r="D8323" s="2" t="s">
        <v>452</v>
      </c>
      <c r="E8323" s="2"/>
      <c r="F8323" s="2"/>
      <c r="G8323" s="2"/>
      <c r="H8323" s="2"/>
    </row>
    <row r="8324" spans="2:8">
      <c r="B8324" s="2" t="s">
        <v>8772</v>
      </c>
      <c r="C8324" s="2">
        <v>29</v>
      </c>
      <c r="D8324" s="2" t="s">
        <v>452</v>
      </c>
      <c r="E8324" s="2"/>
      <c r="F8324" s="2"/>
      <c r="G8324" s="2"/>
      <c r="H8324" s="2"/>
    </row>
    <row r="8325" spans="2:8">
      <c r="B8325" s="2" t="s">
        <v>8773</v>
      </c>
      <c r="C8325" s="2">
        <v>29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30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28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18</v>
      </c>
      <c r="D8330" s="2" t="s">
        <v>452</v>
      </c>
      <c r="E8330" s="2"/>
      <c r="F8330" s="2"/>
      <c r="G8330" s="2"/>
      <c r="H8330" s="2"/>
    </row>
    <row r="8331" spans="2:8">
      <c r="B8331" s="2" t="s">
        <v>8779</v>
      </c>
      <c r="C8331" s="2">
        <v>20</v>
      </c>
      <c r="D8331" s="2" t="s">
        <v>452</v>
      </c>
      <c r="E8331" s="2"/>
      <c r="F8331" s="2"/>
      <c r="G8331" s="2"/>
      <c r="H8331" s="2"/>
    </row>
    <row r="8332" spans="2:8">
      <c r="B8332" s="2" t="s">
        <v>8780</v>
      </c>
      <c r="C8332" s="2">
        <v>21</v>
      </c>
      <c r="D8332" s="2" t="s">
        <v>452</v>
      </c>
      <c r="E8332" s="2"/>
      <c r="F8332" s="2"/>
      <c r="G8332" s="2"/>
      <c r="H8332" s="2"/>
    </row>
    <row r="8333" spans="2:8">
      <c r="B8333" s="2" t="s">
        <v>8781</v>
      </c>
      <c r="C8333" s="2">
        <v>22</v>
      </c>
      <c r="D8333" s="2" t="s">
        <v>452</v>
      </c>
      <c r="E8333" s="2"/>
      <c r="F8333" s="2"/>
      <c r="G8333" s="2"/>
      <c r="H8333" s="2"/>
    </row>
    <row r="8334" spans="2:8">
      <c r="B8334" s="2" t="s">
        <v>8782</v>
      </c>
      <c r="C8334" s="2">
        <v>23</v>
      </c>
      <c r="D8334" s="2" t="s">
        <v>452</v>
      </c>
      <c r="E8334" s="2"/>
      <c r="F8334" s="2"/>
      <c r="G8334" s="2"/>
      <c r="H8334" s="2"/>
    </row>
    <row r="8335" spans="2:8">
      <c r="B8335" s="2" t="s">
        <v>8783</v>
      </c>
      <c r="C8335" s="2">
        <v>21</v>
      </c>
      <c r="D8335" s="2" t="s">
        <v>452</v>
      </c>
      <c r="E8335" s="2"/>
      <c r="F8335" s="2"/>
      <c r="G8335" s="2"/>
      <c r="H8335" s="2"/>
    </row>
    <row r="8336" spans="2:8">
      <c r="B8336" s="2" t="s">
        <v>8784</v>
      </c>
      <c r="C8336" s="2">
        <v>21</v>
      </c>
      <c r="D8336" s="2" t="s">
        <v>452</v>
      </c>
      <c r="E8336" s="2"/>
      <c r="F8336" s="2"/>
      <c r="G8336" s="2"/>
      <c r="H8336" s="2"/>
    </row>
    <row r="8337" spans="2:8">
      <c r="B8337" s="2" t="s">
        <v>8785</v>
      </c>
      <c r="C8337" s="2">
        <v>21</v>
      </c>
      <c r="D8337" s="2" t="s">
        <v>452</v>
      </c>
      <c r="E8337" s="2"/>
      <c r="F8337" s="2"/>
      <c r="G8337" s="2"/>
      <c r="H8337" s="2"/>
    </row>
    <row r="8338" spans="2:8">
      <c r="B8338" s="2" t="s">
        <v>8786</v>
      </c>
      <c r="C8338" s="2">
        <v>19</v>
      </c>
      <c r="D8338" s="2" t="s">
        <v>452</v>
      </c>
      <c r="E8338" s="2"/>
      <c r="F8338" s="2"/>
      <c r="G8338" s="2"/>
      <c r="H8338" s="2"/>
    </row>
    <row r="8339" spans="2:8">
      <c r="B8339" s="2" t="s">
        <v>8787</v>
      </c>
      <c r="C8339" s="2">
        <v>18</v>
      </c>
      <c r="D8339" s="2" t="s">
        <v>452</v>
      </c>
      <c r="E8339" s="2"/>
      <c r="F8339" s="2"/>
      <c r="G8339" s="2"/>
      <c r="H8339" s="2"/>
    </row>
    <row r="8340" spans="2:8">
      <c r="B8340" s="2" t="s">
        <v>8788</v>
      </c>
      <c r="C8340" s="2">
        <v>17</v>
      </c>
      <c r="D8340" s="2" t="s">
        <v>452</v>
      </c>
      <c r="E8340" s="2"/>
      <c r="F8340" s="2"/>
      <c r="G8340" s="2"/>
      <c r="H8340" s="2"/>
    </row>
    <row r="8341" spans="2:8">
      <c r="B8341" s="2" t="s">
        <v>8789</v>
      </c>
      <c r="C8341" s="2">
        <v>15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17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18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16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16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49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48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47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42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34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29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34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37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37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35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29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25</v>
      </c>
      <c r="D8358" s="2" t="s">
        <v>452</v>
      </c>
      <c r="E8358" s="2"/>
      <c r="F8358" s="2"/>
      <c r="G8358" s="2"/>
      <c r="H8358" s="2"/>
    </row>
    <row r="8359" spans="2:8">
      <c r="B8359" s="2" t="s">
        <v>8807</v>
      </c>
      <c r="C8359" s="2">
        <v>27</v>
      </c>
      <c r="D8359" s="2" t="s">
        <v>452</v>
      </c>
      <c r="E8359" s="2"/>
      <c r="F8359" s="2"/>
      <c r="G8359" s="2"/>
      <c r="H8359" s="2"/>
    </row>
    <row r="8360" spans="2:8">
      <c r="B8360" s="2" t="s">
        <v>8808</v>
      </c>
      <c r="C8360" s="2">
        <v>27</v>
      </c>
      <c r="D8360" s="2" t="s">
        <v>452</v>
      </c>
      <c r="E8360" s="2"/>
      <c r="F8360" s="2"/>
      <c r="G8360" s="2"/>
      <c r="H8360" s="2"/>
    </row>
    <row r="8361" spans="2:8">
      <c r="B8361" s="2" t="s">
        <v>8809</v>
      </c>
      <c r="C8361" s="2">
        <v>26</v>
      </c>
      <c r="D8361" s="2" t="s">
        <v>452</v>
      </c>
      <c r="E8361" s="2"/>
      <c r="F8361" s="2"/>
      <c r="G8361" s="2"/>
      <c r="H8361" s="2"/>
    </row>
    <row r="8362" spans="2:8">
      <c r="B8362" s="2" t="s">
        <v>8810</v>
      </c>
      <c r="C8362" s="2">
        <v>25</v>
      </c>
      <c r="D8362" s="2" t="s">
        <v>452</v>
      </c>
      <c r="E8362" s="2"/>
      <c r="F8362" s="2"/>
      <c r="G8362" s="2"/>
      <c r="H8362" s="2"/>
    </row>
    <row r="8363" spans="2:8">
      <c r="B8363" s="2" t="s">
        <v>8811</v>
      </c>
      <c r="C8363" s="2">
        <v>21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22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25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20</v>
      </c>
      <c r="D8366" s="2" t="s">
        <v>452</v>
      </c>
      <c r="E8366" s="2"/>
      <c r="F8366" s="2"/>
      <c r="G8366" s="2"/>
      <c r="H8366" s="2"/>
    </row>
    <row r="8367" spans="2:8">
      <c r="B8367" s="2" t="s">
        <v>8815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26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19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24</v>
      </c>
      <c r="D8370" s="2" t="s">
        <v>452</v>
      </c>
      <c r="E8370" s="2"/>
      <c r="F8370" s="2"/>
      <c r="G8370" s="2"/>
      <c r="H8370" s="2"/>
    </row>
    <row r="8371" spans="2:8">
      <c r="B8371" s="2" t="s">
        <v>8819</v>
      </c>
      <c r="C8371" s="2">
        <v>30</v>
      </c>
      <c r="D8371" s="2" t="s">
        <v>452</v>
      </c>
      <c r="E8371" s="2"/>
      <c r="F8371" s="2"/>
      <c r="G8371" s="2"/>
      <c r="H8371" s="2"/>
    </row>
    <row r="8372" spans="2:8">
      <c r="B8372" s="2" t="s">
        <v>8820</v>
      </c>
      <c r="C8372" s="2">
        <v>35</v>
      </c>
      <c r="D8372" s="2" t="s">
        <v>452</v>
      </c>
      <c r="E8372" s="2"/>
      <c r="F8372" s="2"/>
      <c r="G8372" s="2"/>
      <c r="H8372" s="2"/>
    </row>
    <row r="8373" spans="2:8">
      <c r="B8373" s="2" t="s">
        <v>8821</v>
      </c>
      <c r="C8373" s="2">
        <v>37</v>
      </c>
      <c r="D8373" s="2" t="s">
        <v>452</v>
      </c>
      <c r="E8373" s="2"/>
      <c r="F8373" s="2"/>
      <c r="G8373" s="2"/>
      <c r="H8373" s="2"/>
    </row>
    <row r="8374" spans="2:8">
      <c r="B8374" s="2" t="s">
        <v>8822</v>
      </c>
      <c r="C8374" s="2">
        <v>37</v>
      </c>
      <c r="D8374" s="2" t="s">
        <v>452</v>
      </c>
      <c r="E8374" s="2"/>
      <c r="F8374" s="2"/>
      <c r="G8374" s="2"/>
      <c r="H8374" s="2"/>
    </row>
    <row r="8375" spans="2:8">
      <c r="B8375" s="2" t="s">
        <v>8823</v>
      </c>
      <c r="C8375" s="2">
        <v>36</v>
      </c>
      <c r="D8375" s="2" t="s">
        <v>452</v>
      </c>
      <c r="E8375" s="2"/>
      <c r="F8375" s="2"/>
      <c r="G8375" s="2"/>
      <c r="H8375" s="2"/>
    </row>
    <row r="8376" spans="2:8">
      <c r="B8376" s="2" t="s">
        <v>8824</v>
      </c>
      <c r="C8376" s="2">
        <v>33</v>
      </c>
      <c r="D8376" s="2" t="s">
        <v>452</v>
      </c>
      <c r="E8376" s="2"/>
      <c r="F8376" s="2"/>
      <c r="G8376" s="2"/>
      <c r="H8376" s="2"/>
    </row>
    <row r="8377" spans="2:8">
      <c r="B8377" s="2" t="s">
        <v>8825</v>
      </c>
      <c r="C8377" s="2">
        <v>21</v>
      </c>
      <c r="D8377" s="2" t="s">
        <v>452</v>
      </c>
      <c r="E8377" s="2"/>
      <c r="F8377" s="2"/>
      <c r="G8377" s="2"/>
      <c r="H8377" s="2"/>
    </row>
    <row r="8378" spans="2:8">
      <c r="B8378" s="2" t="s">
        <v>8826</v>
      </c>
      <c r="C8378" s="2">
        <v>24</v>
      </c>
      <c r="D8378" s="2" t="s">
        <v>452</v>
      </c>
      <c r="E8378" s="2"/>
      <c r="F8378" s="2"/>
      <c r="G8378" s="2"/>
      <c r="H8378" s="2"/>
    </row>
    <row r="8379" spans="2:8">
      <c r="B8379" s="2" t="s">
        <v>8827</v>
      </c>
      <c r="C8379" s="2">
        <v>25</v>
      </c>
      <c r="D8379" s="2" t="s">
        <v>452</v>
      </c>
      <c r="E8379" s="2"/>
      <c r="F8379" s="2"/>
      <c r="G8379" s="2"/>
      <c r="H8379" s="2"/>
    </row>
    <row r="8380" spans="2:8">
      <c r="B8380" s="2" t="s">
        <v>8828</v>
      </c>
      <c r="C8380" s="2">
        <v>24</v>
      </c>
      <c r="D8380" s="2" t="s">
        <v>452</v>
      </c>
      <c r="E8380" s="2"/>
      <c r="F8380" s="2"/>
      <c r="G8380" s="2"/>
      <c r="H8380" s="2"/>
    </row>
    <row r="8381" spans="2:8">
      <c r="B8381" s="2" t="s">
        <v>8829</v>
      </c>
      <c r="C8381" s="2">
        <v>23</v>
      </c>
      <c r="D8381" s="2" t="s">
        <v>452</v>
      </c>
      <c r="E8381" s="2"/>
      <c r="F8381" s="2"/>
      <c r="G8381" s="2"/>
      <c r="H8381" s="2"/>
    </row>
    <row r="8382" spans="2:8">
      <c r="B8382" s="2" t="s">
        <v>8830</v>
      </c>
      <c r="C8382" s="2">
        <v>22</v>
      </c>
      <c r="D8382" s="2" t="s">
        <v>452</v>
      </c>
      <c r="E8382" s="2"/>
      <c r="F8382" s="2"/>
      <c r="G8382" s="2"/>
      <c r="H8382" s="2"/>
    </row>
    <row r="8383" spans="2:8">
      <c r="B8383" s="2" t="s">
        <v>8831</v>
      </c>
      <c r="C8383" s="2">
        <v>21</v>
      </c>
      <c r="D8383" s="2" t="s">
        <v>452</v>
      </c>
      <c r="E8383" s="2"/>
      <c r="F8383" s="2"/>
      <c r="G8383" s="2"/>
      <c r="H8383" s="2"/>
    </row>
    <row r="8384" spans="2:8">
      <c r="B8384" s="2" t="s">
        <v>8832</v>
      </c>
      <c r="C8384" s="2">
        <v>21</v>
      </c>
      <c r="D8384" s="2" t="s">
        <v>452</v>
      </c>
      <c r="E8384" s="2"/>
      <c r="F8384" s="2"/>
      <c r="G8384" s="2"/>
      <c r="H8384" s="2"/>
    </row>
    <row r="8385" spans="2:8">
      <c r="B8385" s="2" t="s">
        <v>8833</v>
      </c>
      <c r="C8385" s="2">
        <v>25</v>
      </c>
      <c r="D8385" s="2" t="s">
        <v>452</v>
      </c>
      <c r="E8385" s="2"/>
      <c r="F8385" s="2"/>
      <c r="G8385" s="2"/>
      <c r="H8385" s="2"/>
    </row>
    <row r="8386" spans="2:8">
      <c r="B8386" s="2" t="s">
        <v>8834</v>
      </c>
      <c r="C8386" s="2">
        <v>28</v>
      </c>
      <c r="D8386" s="2" t="s">
        <v>452</v>
      </c>
      <c r="E8386" s="2"/>
      <c r="F8386" s="2"/>
      <c r="G8386" s="2"/>
      <c r="H8386" s="2"/>
    </row>
    <row r="8387" spans="2:8">
      <c r="B8387" s="2" t="s">
        <v>8835</v>
      </c>
      <c r="C8387" s="2">
        <v>31</v>
      </c>
      <c r="D8387" s="2" t="s">
        <v>452</v>
      </c>
      <c r="E8387" s="2"/>
      <c r="F8387" s="2"/>
      <c r="G8387" s="2"/>
      <c r="H8387" s="2"/>
    </row>
    <row r="8388" spans="2:8">
      <c r="B8388" s="2" t="s">
        <v>8836</v>
      </c>
      <c r="C8388" s="2">
        <v>32</v>
      </c>
      <c r="D8388" s="2" t="s">
        <v>452</v>
      </c>
      <c r="E8388" s="2"/>
      <c r="F8388" s="2"/>
      <c r="G8388" s="2"/>
      <c r="H8388" s="2"/>
    </row>
    <row r="8389" spans="2:8">
      <c r="B8389" s="2" t="s">
        <v>8837</v>
      </c>
      <c r="C8389" s="2">
        <v>31</v>
      </c>
      <c r="D8389" s="2" t="s">
        <v>452</v>
      </c>
      <c r="E8389" s="2"/>
      <c r="F8389" s="2"/>
      <c r="G8389" s="2"/>
      <c r="H8389" s="2"/>
    </row>
    <row r="8390" spans="2:8">
      <c r="B8390" s="2" t="s">
        <v>8838</v>
      </c>
      <c r="C8390" s="2">
        <v>28</v>
      </c>
      <c r="D8390" s="2" t="s">
        <v>452</v>
      </c>
      <c r="E8390" s="2"/>
      <c r="F8390" s="2"/>
      <c r="G8390" s="2"/>
      <c r="H8390" s="2"/>
    </row>
    <row r="8391" spans="2:8">
      <c r="B8391" s="2" t="s">
        <v>8839</v>
      </c>
      <c r="C8391" s="2">
        <v>29</v>
      </c>
      <c r="D8391" s="2" t="s">
        <v>452</v>
      </c>
      <c r="E8391" s="2"/>
      <c r="F8391" s="2"/>
      <c r="G8391" s="2"/>
      <c r="H8391" s="2"/>
    </row>
    <row r="8392" spans="2:8">
      <c r="B8392" s="2" t="s">
        <v>8840</v>
      </c>
      <c r="C8392" s="2">
        <v>26</v>
      </c>
      <c r="D8392" s="2" t="s">
        <v>452</v>
      </c>
      <c r="E8392" s="2"/>
      <c r="F8392" s="2"/>
      <c r="G8392" s="2"/>
      <c r="H8392" s="2"/>
    </row>
    <row r="8393" spans="2:8">
      <c r="B8393" s="2" t="s">
        <v>8841</v>
      </c>
      <c r="C8393" s="2">
        <v>46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48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47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42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30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24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22</v>
      </c>
      <c r="D8399" s="2" t="s">
        <v>452</v>
      </c>
      <c r="E8399" s="2"/>
      <c r="F8399" s="2"/>
      <c r="G8399" s="2"/>
      <c r="H8399" s="2"/>
    </row>
    <row r="8400" spans="2:8">
      <c r="B8400" s="2" t="s">
        <v>8848</v>
      </c>
      <c r="C8400" s="2">
        <v>32</v>
      </c>
      <c r="D8400" s="2" t="s">
        <v>452</v>
      </c>
      <c r="E8400" s="2"/>
      <c r="F8400" s="2"/>
      <c r="G8400" s="2"/>
      <c r="H8400" s="2"/>
    </row>
    <row r="8401" spans="2:8">
      <c r="B8401" s="2" t="s">
        <v>8849</v>
      </c>
      <c r="C8401" s="2">
        <v>40</v>
      </c>
      <c r="D8401" s="2" t="s">
        <v>452</v>
      </c>
      <c r="E8401" s="2"/>
      <c r="F8401" s="2"/>
      <c r="G8401" s="2"/>
      <c r="H8401" s="2"/>
    </row>
    <row r="8402" spans="2:8">
      <c r="B8402" s="2" t="s">
        <v>8850</v>
      </c>
      <c r="C8402" s="2">
        <v>38</v>
      </c>
      <c r="D8402" s="2" t="s">
        <v>452</v>
      </c>
      <c r="E8402" s="2"/>
      <c r="F8402" s="2"/>
      <c r="G8402" s="2"/>
      <c r="H8402" s="2"/>
    </row>
    <row r="8403" spans="2:8">
      <c r="B8403" s="2" t="s">
        <v>8851</v>
      </c>
      <c r="C8403" s="2">
        <v>38</v>
      </c>
      <c r="D8403" s="2" t="s">
        <v>452</v>
      </c>
      <c r="E8403" s="2"/>
      <c r="F8403" s="2"/>
      <c r="G8403" s="2"/>
      <c r="H8403" s="2"/>
    </row>
    <row r="8404" spans="2:8">
      <c r="B8404" s="2" t="s">
        <v>8852</v>
      </c>
      <c r="C8404" s="2">
        <v>35</v>
      </c>
      <c r="D8404" s="2" t="s">
        <v>452</v>
      </c>
      <c r="E8404" s="2"/>
      <c r="F8404" s="2"/>
      <c r="G8404" s="2"/>
      <c r="H8404" s="2"/>
    </row>
    <row r="8405" spans="2:8">
      <c r="B8405" s="2" t="s">
        <v>8853</v>
      </c>
      <c r="C8405" s="2">
        <v>30</v>
      </c>
      <c r="D8405" s="2" t="s">
        <v>452</v>
      </c>
      <c r="E8405" s="2"/>
      <c r="F8405" s="2"/>
      <c r="G8405" s="2"/>
      <c r="H8405" s="2"/>
    </row>
    <row r="8406" spans="2:8">
      <c r="B8406" s="2" t="s">
        <v>8854</v>
      </c>
      <c r="C8406" s="2">
        <v>34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34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33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32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29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24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31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31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31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30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28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20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27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31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32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31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29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34</v>
      </c>
      <c r="D8423" s="2" t="s">
        <v>452</v>
      </c>
      <c r="E8423" s="2"/>
      <c r="F8423" s="2"/>
      <c r="G8423" s="2"/>
      <c r="H8423" s="2"/>
    </row>
    <row r="8424" spans="2:8">
      <c r="B8424" s="2" t="s">
        <v>8872</v>
      </c>
      <c r="C8424" s="2">
        <v>34</v>
      </c>
      <c r="D8424" s="2" t="s">
        <v>452</v>
      </c>
      <c r="E8424" s="2"/>
      <c r="F8424" s="2"/>
      <c r="G8424" s="2"/>
      <c r="H8424" s="2"/>
    </row>
    <row r="8425" spans="2:8">
      <c r="B8425" s="2" t="s">
        <v>8873</v>
      </c>
      <c r="C8425" s="2">
        <v>34</v>
      </c>
      <c r="D8425" s="2" t="s">
        <v>452</v>
      </c>
      <c r="E8425" s="2"/>
      <c r="F8425" s="2"/>
      <c r="G8425" s="2"/>
      <c r="H8425" s="2"/>
    </row>
    <row r="8426" spans="2:8">
      <c r="B8426" s="2" t="s">
        <v>8874</v>
      </c>
      <c r="C8426" s="2">
        <v>33</v>
      </c>
      <c r="D8426" s="2" t="s">
        <v>452</v>
      </c>
      <c r="E8426" s="2"/>
      <c r="F8426" s="2"/>
      <c r="G8426" s="2"/>
      <c r="H8426" s="2"/>
    </row>
    <row r="8427" spans="2:8">
      <c r="B8427" s="2" t="s">
        <v>8875</v>
      </c>
      <c r="C8427" s="2">
        <v>23</v>
      </c>
      <c r="D8427" s="2" t="s">
        <v>452</v>
      </c>
      <c r="E8427" s="2"/>
      <c r="F8427" s="2"/>
      <c r="G8427" s="2"/>
      <c r="H8427" s="2"/>
    </row>
    <row r="8428" spans="2:8">
      <c r="B8428" s="2" t="s">
        <v>8876</v>
      </c>
      <c r="C8428" s="2">
        <v>26</v>
      </c>
      <c r="D8428" s="2" t="s">
        <v>452</v>
      </c>
      <c r="E8428" s="2"/>
      <c r="F8428" s="2"/>
      <c r="G8428" s="2"/>
      <c r="H8428" s="2"/>
    </row>
    <row r="8429" spans="2:8">
      <c r="B8429" s="2" t="s">
        <v>8877</v>
      </c>
      <c r="C8429" s="2">
        <v>28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28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27</v>
      </c>
      <c r="D8431" s="2" t="s">
        <v>452</v>
      </c>
      <c r="E8431" s="2"/>
      <c r="F8431" s="2"/>
      <c r="G8431" s="2"/>
      <c r="H8431" s="2"/>
    </row>
    <row r="8432" spans="2:8">
      <c r="B8432" s="2" t="s">
        <v>8880</v>
      </c>
      <c r="C8432" s="2">
        <v>26</v>
      </c>
      <c r="D8432" s="2" t="s">
        <v>452</v>
      </c>
      <c r="E8432" s="2"/>
      <c r="F8432" s="2"/>
      <c r="G8432" s="2"/>
      <c r="H8432" s="2"/>
    </row>
    <row r="8433" spans="2:8">
      <c r="B8433" s="2" t="s">
        <v>8881</v>
      </c>
      <c r="C8433" s="2">
        <v>25</v>
      </c>
      <c r="D8433" s="2" t="s">
        <v>452</v>
      </c>
      <c r="E8433" s="2"/>
      <c r="F8433" s="2"/>
      <c r="G8433" s="2"/>
      <c r="H8433" s="2"/>
    </row>
    <row r="8434" spans="2:8">
      <c r="B8434" s="2" t="s">
        <v>8882</v>
      </c>
      <c r="C8434" s="2">
        <v>23</v>
      </c>
      <c r="D8434" s="2" t="s">
        <v>452</v>
      </c>
      <c r="E8434" s="2"/>
      <c r="F8434" s="2"/>
      <c r="G8434" s="2"/>
      <c r="H8434" s="2"/>
    </row>
    <row r="8435" spans="2:8">
      <c r="B8435" s="2" t="s">
        <v>8883</v>
      </c>
      <c r="C8435" s="2">
        <v>18</v>
      </c>
      <c r="D8435" s="2" t="s">
        <v>452</v>
      </c>
      <c r="E8435" s="2"/>
      <c r="F8435" s="2"/>
      <c r="G8435" s="2"/>
      <c r="H8435" s="2"/>
    </row>
    <row r="8436" spans="2:8">
      <c r="B8436" s="2" t="s">
        <v>8884</v>
      </c>
      <c r="C8436" s="2">
        <v>23</v>
      </c>
      <c r="D8436" s="2" t="s">
        <v>452</v>
      </c>
      <c r="E8436" s="2"/>
      <c r="F8436" s="2"/>
      <c r="G8436" s="2"/>
      <c r="H8436" s="2"/>
    </row>
    <row r="8437" spans="2:8">
      <c r="B8437" s="2" t="s">
        <v>8885</v>
      </c>
      <c r="C8437" s="2">
        <v>26</v>
      </c>
      <c r="D8437" s="2" t="s">
        <v>452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452</v>
      </c>
      <c r="E8438" s="2"/>
      <c r="F8438" s="2"/>
      <c r="G8438" s="2"/>
      <c r="H8438" s="2"/>
    </row>
    <row r="8439" spans="2:8">
      <c r="B8439" s="2" t="s">
        <v>8887</v>
      </c>
      <c r="C8439" s="2">
        <v>28</v>
      </c>
      <c r="D8439" s="2" t="s">
        <v>452</v>
      </c>
      <c r="E8439" s="2"/>
      <c r="F8439" s="2"/>
      <c r="G8439" s="2"/>
      <c r="H8439" s="2"/>
    </row>
    <row r="8440" spans="2:8">
      <c r="B8440" s="2" t="s">
        <v>8888</v>
      </c>
      <c r="C8440" s="2">
        <v>27</v>
      </c>
      <c r="D8440" s="2" t="s">
        <v>452</v>
      </c>
      <c r="E8440" s="2"/>
      <c r="F8440" s="2"/>
      <c r="G8440" s="2"/>
      <c r="H8440" s="2"/>
    </row>
    <row r="8441" spans="2:8">
      <c r="B8441" s="2" t="s">
        <v>8889</v>
      </c>
      <c r="C8441" s="2">
        <v>27</v>
      </c>
      <c r="D8441" s="2" t="s">
        <v>452</v>
      </c>
      <c r="E8441" s="2"/>
      <c r="F8441" s="2"/>
      <c r="G8441" s="2"/>
      <c r="H8441" s="2"/>
    </row>
    <row r="8442" spans="2:8">
      <c r="B8442" s="2" t="s">
        <v>8890</v>
      </c>
      <c r="C8442" s="2">
        <v>27</v>
      </c>
      <c r="D8442" s="2" t="s">
        <v>452</v>
      </c>
      <c r="E8442" s="2"/>
      <c r="F8442" s="2"/>
      <c r="G8442" s="2"/>
      <c r="H8442" s="2"/>
    </row>
    <row r="8443" spans="2:8">
      <c r="B8443" s="2" t="s">
        <v>8891</v>
      </c>
      <c r="C8443" s="2">
        <v>25</v>
      </c>
      <c r="D8443" s="2" t="s">
        <v>452</v>
      </c>
      <c r="E8443" s="2"/>
      <c r="F8443" s="2"/>
      <c r="G8443" s="2"/>
      <c r="H8443" s="2"/>
    </row>
    <row r="8444" spans="2:8">
      <c r="B8444" s="2" t="s">
        <v>8892</v>
      </c>
      <c r="C8444" s="2">
        <v>30</v>
      </c>
      <c r="D8444" s="2" t="s">
        <v>452</v>
      </c>
      <c r="E8444" s="2"/>
      <c r="F8444" s="2"/>
      <c r="G8444" s="2"/>
      <c r="H8444" s="2"/>
    </row>
    <row r="8445" spans="2:8">
      <c r="B8445" s="2" t="s">
        <v>8893</v>
      </c>
      <c r="C8445" s="2">
        <v>34</v>
      </c>
      <c r="D8445" s="2" t="s">
        <v>452</v>
      </c>
      <c r="E8445" s="2"/>
      <c r="F8445" s="2"/>
      <c r="G8445" s="2"/>
      <c r="H8445" s="2"/>
    </row>
    <row r="8446" spans="2:8">
      <c r="B8446" s="2" t="s">
        <v>8894</v>
      </c>
      <c r="C8446" s="2">
        <v>33</v>
      </c>
      <c r="D8446" s="2" t="s">
        <v>452</v>
      </c>
      <c r="E8446" s="2"/>
      <c r="F8446" s="2"/>
      <c r="G8446" s="2"/>
      <c r="H8446" s="2"/>
    </row>
    <row r="8447" spans="2:8">
      <c r="B8447" s="2" t="s">
        <v>8895</v>
      </c>
      <c r="C8447" s="2">
        <v>30</v>
      </c>
      <c r="D8447" s="2" t="s">
        <v>452</v>
      </c>
      <c r="E8447" s="2"/>
      <c r="F8447" s="2"/>
      <c r="G8447" s="2"/>
      <c r="H8447" s="2"/>
    </row>
    <row r="8448" spans="2:8">
      <c r="B8448" s="2" t="s">
        <v>8896</v>
      </c>
      <c r="C8448" s="2">
        <v>30</v>
      </c>
      <c r="D8448" s="2" t="s">
        <v>452</v>
      </c>
      <c r="E8448" s="2"/>
      <c r="F8448" s="2"/>
      <c r="G8448" s="2"/>
      <c r="H8448" s="2"/>
    </row>
    <row r="8449" spans="2:8">
      <c r="B8449" s="2" t="s">
        <v>8897</v>
      </c>
      <c r="C8449" s="2">
        <v>30</v>
      </c>
      <c r="D8449" s="2" t="s">
        <v>452</v>
      </c>
      <c r="E8449" s="2"/>
      <c r="F8449" s="2"/>
      <c r="G8449" s="2"/>
      <c r="H8449" s="2"/>
    </row>
    <row r="8450" spans="2:8">
      <c r="B8450" s="2" t="s">
        <v>8898</v>
      </c>
      <c r="C8450" s="2">
        <v>29</v>
      </c>
      <c r="D8450" s="2" t="s">
        <v>452</v>
      </c>
      <c r="E8450" s="2"/>
      <c r="F8450" s="2"/>
      <c r="G8450" s="2"/>
      <c r="H8450" s="2"/>
    </row>
    <row r="8451" spans="2:8">
      <c r="B8451" s="2" t="s">
        <v>8899</v>
      </c>
      <c r="C8451" s="2">
        <v>28</v>
      </c>
      <c r="D8451" s="2" t="s">
        <v>452</v>
      </c>
      <c r="E8451" s="2"/>
      <c r="F8451" s="2"/>
      <c r="G8451" s="2"/>
      <c r="H8451" s="2"/>
    </row>
    <row r="8452" spans="2:8">
      <c r="B8452" s="2" t="s">
        <v>8900</v>
      </c>
      <c r="C8452" s="2">
        <v>28</v>
      </c>
      <c r="D8452" s="2" t="s">
        <v>452</v>
      </c>
      <c r="E8452" s="2"/>
      <c r="F8452" s="2"/>
      <c r="G8452" s="2"/>
      <c r="H8452" s="2"/>
    </row>
    <row r="8453" spans="2:8">
      <c r="B8453" s="2" t="s">
        <v>8901</v>
      </c>
      <c r="C8453" s="2">
        <v>28</v>
      </c>
      <c r="D8453" s="2" t="s">
        <v>452</v>
      </c>
      <c r="E8453" s="2"/>
      <c r="F8453" s="2"/>
      <c r="G8453" s="2"/>
      <c r="H8453" s="2"/>
    </row>
    <row r="8454" spans="2:8">
      <c r="B8454" s="2" t="s">
        <v>8902</v>
      </c>
      <c r="C8454" s="2">
        <v>27</v>
      </c>
      <c r="D8454" s="2" t="s">
        <v>452</v>
      </c>
      <c r="E8454" s="2"/>
      <c r="F8454" s="2"/>
      <c r="G8454" s="2"/>
      <c r="H8454" s="2"/>
    </row>
    <row r="8455" spans="2:8">
      <c r="B8455" s="2" t="s">
        <v>8903</v>
      </c>
      <c r="C8455" s="2">
        <v>23</v>
      </c>
      <c r="D8455" s="2" t="s">
        <v>452</v>
      </c>
      <c r="E8455" s="2"/>
      <c r="F8455" s="2"/>
      <c r="G8455" s="2"/>
      <c r="H8455" s="2"/>
    </row>
    <row r="8456" spans="2:8">
      <c r="B8456" s="2" t="s">
        <v>8904</v>
      </c>
      <c r="C8456" s="2">
        <v>25</v>
      </c>
      <c r="D8456" s="2" t="s">
        <v>452</v>
      </c>
      <c r="E8456" s="2"/>
      <c r="F8456" s="2"/>
      <c r="G8456" s="2"/>
      <c r="H8456" s="2"/>
    </row>
    <row r="8457" spans="2:8">
      <c r="B8457" s="2" t="s">
        <v>8905</v>
      </c>
      <c r="C8457" s="2">
        <v>26</v>
      </c>
      <c r="D8457" s="2" t="s">
        <v>452</v>
      </c>
      <c r="E8457" s="2"/>
      <c r="F8457" s="2"/>
      <c r="G8457" s="2"/>
      <c r="H8457" s="2"/>
    </row>
    <row r="8458" spans="2:8">
      <c r="B8458" s="2" t="s">
        <v>8906</v>
      </c>
      <c r="C8458" s="2">
        <v>24</v>
      </c>
      <c r="D8458" s="2" t="s">
        <v>452</v>
      </c>
      <c r="E8458" s="2"/>
      <c r="F8458" s="2"/>
      <c r="G8458" s="2"/>
      <c r="H8458" s="2"/>
    </row>
    <row r="8459" spans="2:8">
      <c r="B8459" s="2" t="s">
        <v>8907</v>
      </c>
      <c r="C8459" s="2">
        <v>23</v>
      </c>
      <c r="D8459" s="2" t="s">
        <v>452</v>
      </c>
      <c r="E8459" s="2"/>
      <c r="F8459" s="2"/>
      <c r="G8459" s="2"/>
      <c r="H8459" s="2"/>
    </row>
    <row r="8460" spans="2:8">
      <c r="B8460" s="2" t="s">
        <v>8908</v>
      </c>
      <c r="C8460" s="2">
        <v>24</v>
      </c>
      <c r="D8460" s="2" t="s">
        <v>452</v>
      </c>
      <c r="E8460" s="2"/>
      <c r="F8460" s="2"/>
      <c r="G8460" s="2"/>
      <c r="H8460" s="2"/>
    </row>
    <row r="8461" spans="2:8">
      <c r="B8461" s="2" t="s">
        <v>8909</v>
      </c>
      <c r="C8461" s="2">
        <v>23</v>
      </c>
      <c r="D8461" s="2" t="s">
        <v>452</v>
      </c>
      <c r="E8461" s="2"/>
      <c r="F8461" s="2"/>
      <c r="G8461" s="2"/>
      <c r="H8461" s="2"/>
    </row>
    <row r="8462" spans="2:8">
      <c r="B8462" s="2" t="s">
        <v>8910</v>
      </c>
      <c r="C8462" s="2">
        <v>25</v>
      </c>
      <c r="D8462" s="2" t="s">
        <v>452</v>
      </c>
      <c r="E8462" s="2"/>
      <c r="F8462" s="2"/>
      <c r="G8462" s="2"/>
      <c r="H8462" s="2"/>
    </row>
    <row r="8463" spans="2:8">
      <c r="B8463" s="2" t="s">
        <v>8911</v>
      </c>
      <c r="C8463" s="2">
        <v>25</v>
      </c>
      <c r="D8463" s="2" t="s">
        <v>452</v>
      </c>
      <c r="E8463" s="2"/>
      <c r="F8463" s="2"/>
      <c r="G8463" s="2"/>
      <c r="H8463" s="2"/>
    </row>
    <row r="8464" spans="2:8">
      <c r="B8464" s="2" t="s">
        <v>8912</v>
      </c>
      <c r="C8464" s="2">
        <v>25</v>
      </c>
      <c r="D8464" s="2" t="s">
        <v>452</v>
      </c>
      <c r="E8464" s="2"/>
      <c r="F8464" s="2"/>
      <c r="G8464" s="2"/>
      <c r="H8464" s="2"/>
    </row>
    <row r="8465" spans="2:8">
      <c r="B8465" s="2" t="s">
        <v>8913</v>
      </c>
      <c r="C8465" s="2">
        <v>23</v>
      </c>
      <c r="D8465" s="2" t="s">
        <v>452</v>
      </c>
      <c r="E8465" s="2"/>
      <c r="F8465" s="2"/>
      <c r="G8465" s="2"/>
      <c r="H8465" s="2"/>
    </row>
    <row r="8466" spans="2:8">
      <c r="B8466" s="2" t="s">
        <v>8914</v>
      </c>
      <c r="C8466" s="2">
        <v>31</v>
      </c>
      <c r="D8466" s="2" t="s">
        <v>452</v>
      </c>
      <c r="E8466" s="2"/>
      <c r="F8466" s="2"/>
      <c r="G8466" s="2"/>
      <c r="H8466" s="2"/>
    </row>
    <row r="8467" spans="2:8">
      <c r="B8467" s="2" t="s">
        <v>8915</v>
      </c>
      <c r="C8467" s="2">
        <v>32</v>
      </c>
      <c r="D8467" s="2" t="s">
        <v>452</v>
      </c>
      <c r="E8467" s="2"/>
      <c r="F8467" s="2"/>
      <c r="G8467" s="2"/>
      <c r="H8467" s="2"/>
    </row>
    <row r="8468" spans="2:8">
      <c r="B8468" s="2" t="s">
        <v>8916</v>
      </c>
      <c r="C8468" s="2">
        <v>32</v>
      </c>
      <c r="D8468" s="2" t="s">
        <v>452</v>
      </c>
      <c r="E8468" s="2"/>
      <c r="F8468" s="2"/>
      <c r="G8468" s="2"/>
      <c r="H8468" s="2"/>
    </row>
    <row r="8469" spans="2:8">
      <c r="B8469" s="2" t="s">
        <v>8917</v>
      </c>
      <c r="C8469" s="2">
        <v>32</v>
      </c>
      <c r="D8469" s="2" t="s">
        <v>452</v>
      </c>
      <c r="E8469" s="2"/>
      <c r="F8469" s="2"/>
      <c r="G8469" s="2"/>
      <c r="H8469" s="2"/>
    </row>
    <row r="8470" spans="2:8">
      <c r="B8470" s="2" t="s">
        <v>8918</v>
      </c>
      <c r="C8470" s="2">
        <v>30</v>
      </c>
      <c r="D8470" s="2" t="s">
        <v>452</v>
      </c>
      <c r="E8470" s="2"/>
      <c r="F8470" s="2"/>
      <c r="G8470" s="2"/>
      <c r="H8470" s="2"/>
    </row>
    <row r="8471" spans="2:8">
      <c r="B8471" s="2" t="s">
        <v>8919</v>
      </c>
      <c r="C8471" s="2">
        <v>23</v>
      </c>
      <c r="D8471" s="2" t="s">
        <v>452</v>
      </c>
      <c r="E8471" s="2"/>
      <c r="F8471" s="2"/>
      <c r="G8471" s="2"/>
      <c r="H8471" s="2"/>
    </row>
    <row r="8472" spans="2:8">
      <c r="B8472" s="2" t="s">
        <v>8920</v>
      </c>
      <c r="C8472" s="2">
        <v>25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29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28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27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27</v>
      </c>
      <c r="D8478" s="2" t="s">
        <v>452</v>
      </c>
      <c r="E8478" s="2"/>
      <c r="F8478" s="2"/>
      <c r="G8478" s="2"/>
      <c r="H8478" s="2"/>
    </row>
    <row r="8479" spans="2:8">
      <c r="B8479" s="2" t="s">
        <v>8927</v>
      </c>
      <c r="C8479" s="2">
        <v>29</v>
      </c>
      <c r="D8479" s="2" t="s">
        <v>452</v>
      </c>
      <c r="E8479" s="2"/>
      <c r="F8479" s="2"/>
      <c r="G8479" s="2"/>
      <c r="H8479" s="2"/>
    </row>
    <row r="8480" spans="2:8">
      <c r="B8480" s="2" t="s">
        <v>8928</v>
      </c>
      <c r="C8480" s="2">
        <v>29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28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29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28</v>
      </c>
      <c r="D8483" s="2" t="s">
        <v>452</v>
      </c>
      <c r="E8483" s="2"/>
      <c r="F8483" s="2"/>
      <c r="G8483" s="2"/>
      <c r="H8483" s="2"/>
    </row>
    <row r="8484" spans="2:8">
      <c r="B8484" s="2" t="s">
        <v>8932</v>
      </c>
      <c r="C8484" s="2">
        <v>19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32</v>
      </c>
      <c r="D8485" s="2" t="s">
        <v>452</v>
      </c>
      <c r="E8485" s="2"/>
      <c r="F8485" s="2"/>
      <c r="G8485" s="2"/>
      <c r="H8485" s="2"/>
    </row>
    <row r="8486" spans="2:8">
      <c r="B8486" s="2" t="s">
        <v>8934</v>
      </c>
      <c r="C8486" s="2">
        <v>36</v>
      </c>
      <c r="D8486" s="2" t="s">
        <v>452</v>
      </c>
      <c r="E8486" s="2"/>
      <c r="F8486" s="2"/>
      <c r="G8486" s="2"/>
      <c r="H8486" s="2"/>
    </row>
    <row r="8487" spans="2:8">
      <c r="B8487" s="2" t="s">
        <v>8935</v>
      </c>
      <c r="C8487" s="2">
        <v>36</v>
      </c>
      <c r="D8487" s="2" t="s">
        <v>452</v>
      </c>
      <c r="E8487" s="2"/>
      <c r="F8487" s="2"/>
      <c r="G8487" s="2"/>
      <c r="H8487" s="2"/>
    </row>
    <row r="8488" spans="2:8">
      <c r="B8488" s="2" t="s">
        <v>8936</v>
      </c>
      <c r="C8488" s="2">
        <v>35</v>
      </c>
      <c r="D8488" s="2" t="s">
        <v>452</v>
      </c>
      <c r="E8488" s="2"/>
      <c r="F8488" s="2"/>
      <c r="G8488" s="2"/>
      <c r="H8488" s="2"/>
    </row>
    <row r="8489" spans="2:8">
      <c r="B8489" s="2" t="s">
        <v>8937</v>
      </c>
      <c r="C8489" s="2">
        <v>31</v>
      </c>
      <c r="D8489" s="2" t="s">
        <v>452</v>
      </c>
      <c r="E8489" s="2"/>
      <c r="F8489" s="2"/>
      <c r="G8489" s="2"/>
      <c r="H8489" s="2"/>
    </row>
    <row r="8490" spans="2:8">
      <c r="B8490" s="2" t="s">
        <v>8938</v>
      </c>
      <c r="C8490" s="2">
        <v>24</v>
      </c>
      <c r="D8490" s="2" t="s">
        <v>452</v>
      </c>
      <c r="E8490" s="2"/>
      <c r="F8490" s="2"/>
      <c r="G8490" s="2"/>
      <c r="H8490" s="2"/>
    </row>
    <row r="8491" spans="2:8">
      <c r="B8491" s="2" t="s">
        <v>8939</v>
      </c>
      <c r="C8491" s="2">
        <v>25</v>
      </c>
      <c r="D8491" s="2" t="s">
        <v>452</v>
      </c>
      <c r="E8491" s="2"/>
      <c r="F8491" s="2"/>
      <c r="G8491" s="2"/>
      <c r="H8491" s="2"/>
    </row>
    <row r="8492" spans="2:8">
      <c r="B8492" s="2" t="s">
        <v>8940</v>
      </c>
      <c r="C8492" s="2">
        <v>29</v>
      </c>
      <c r="D8492" s="2" t="s">
        <v>452</v>
      </c>
      <c r="E8492" s="2"/>
      <c r="F8492" s="2"/>
      <c r="G8492" s="2"/>
      <c r="H8492" s="2"/>
    </row>
    <row r="8493" spans="2:8">
      <c r="B8493" s="2" t="s">
        <v>8941</v>
      </c>
      <c r="C8493" s="2">
        <v>28</v>
      </c>
      <c r="D8493" s="2" t="s">
        <v>452</v>
      </c>
      <c r="E8493" s="2"/>
      <c r="F8493" s="2"/>
      <c r="G8493" s="2"/>
      <c r="H8493" s="2"/>
    </row>
    <row r="8494" spans="2:8">
      <c r="B8494" s="2" t="s">
        <v>8942</v>
      </c>
      <c r="C8494" s="2">
        <v>27</v>
      </c>
      <c r="D8494" s="2" t="s">
        <v>452</v>
      </c>
      <c r="E8494" s="2"/>
      <c r="F8494" s="2"/>
      <c r="G8494" s="2"/>
      <c r="H8494" s="2"/>
    </row>
    <row r="8495" spans="2:8">
      <c r="B8495" s="2" t="s">
        <v>8943</v>
      </c>
      <c r="C8495" s="2">
        <v>25</v>
      </c>
      <c r="D8495" s="2" t="s">
        <v>452</v>
      </c>
      <c r="E8495" s="2"/>
      <c r="F8495" s="2"/>
      <c r="G8495" s="2"/>
      <c r="H8495" s="2"/>
    </row>
    <row r="8496" spans="2:8">
      <c r="B8496" s="2" t="s">
        <v>8944</v>
      </c>
      <c r="C8496" s="2">
        <v>25</v>
      </c>
      <c r="D8496" s="2" t="s">
        <v>452</v>
      </c>
      <c r="E8496" s="2"/>
      <c r="F8496" s="2"/>
      <c r="G8496" s="2"/>
      <c r="H8496" s="2"/>
    </row>
    <row r="8497" spans="2:8">
      <c r="B8497" s="2" t="s">
        <v>8945</v>
      </c>
      <c r="C8497" s="2">
        <v>28</v>
      </c>
      <c r="D8497" s="2" t="s">
        <v>452</v>
      </c>
      <c r="E8497" s="2"/>
      <c r="F8497" s="2"/>
      <c r="G8497" s="2"/>
      <c r="H8497" s="2"/>
    </row>
    <row r="8498" spans="2:8">
      <c r="B8498" s="2" t="s">
        <v>8946</v>
      </c>
      <c r="C8498" s="2">
        <v>29</v>
      </c>
      <c r="D8498" s="2" t="s">
        <v>452</v>
      </c>
      <c r="E8498" s="2"/>
      <c r="F8498" s="2"/>
      <c r="G8498" s="2"/>
      <c r="H8498" s="2"/>
    </row>
    <row r="8499" spans="2:8">
      <c r="B8499" s="2" t="s">
        <v>8947</v>
      </c>
      <c r="C8499" s="2">
        <v>29</v>
      </c>
      <c r="D8499" s="2" t="s">
        <v>452</v>
      </c>
      <c r="E8499" s="2"/>
      <c r="F8499" s="2"/>
      <c r="G8499" s="2"/>
      <c r="H8499" s="2"/>
    </row>
    <row r="8500" spans="2:8">
      <c r="B8500" s="2" t="s">
        <v>8948</v>
      </c>
      <c r="C8500" s="2">
        <v>31</v>
      </c>
      <c r="D8500" s="2" t="s">
        <v>452</v>
      </c>
      <c r="E8500" s="2"/>
      <c r="F8500" s="2"/>
      <c r="G8500" s="2"/>
      <c r="H8500" s="2"/>
    </row>
    <row r="8501" spans="2:8">
      <c r="B8501" s="2" t="s">
        <v>8949</v>
      </c>
      <c r="C8501" s="2">
        <v>32</v>
      </c>
      <c r="D8501" s="2" t="s">
        <v>452</v>
      </c>
      <c r="E8501" s="2"/>
      <c r="F8501" s="2"/>
      <c r="G8501" s="2"/>
      <c r="H8501" s="2"/>
    </row>
    <row r="8502" spans="2:8">
      <c r="B8502" s="2" t="s">
        <v>8950</v>
      </c>
      <c r="C8502" s="2">
        <v>32</v>
      </c>
      <c r="D8502" s="2" t="s">
        <v>452</v>
      </c>
      <c r="E8502" s="2"/>
      <c r="F8502" s="2"/>
      <c r="G8502" s="2"/>
      <c r="H8502" s="2"/>
    </row>
    <row r="8503" spans="2:8">
      <c r="B8503" s="2" t="s">
        <v>8951</v>
      </c>
      <c r="C8503" s="2">
        <v>30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34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34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34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34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25</v>
      </c>
      <c r="D8509" s="2" t="s">
        <v>452</v>
      </c>
      <c r="E8509" s="2"/>
      <c r="F8509" s="2"/>
      <c r="G8509" s="2"/>
      <c r="H8509" s="2"/>
    </row>
    <row r="8510" spans="2:8">
      <c r="B8510" s="2" t="s">
        <v>8958</v>
      </c>
      <c r="C8510" s="2">
        <v>27</v>
      </c>
      <c r="D8510" s="2" t="s">
        <v>452</v>
      </c>
      <c r="E8510" s="2"/>
      <c r="F8510" s="2"/>
      <c r="G8510" s="2"/>
      <c r="H8510" s="2"/>
    </row>
    <row r="8511" spans="2:8">
      <c r="B8511" s="2" t="s">
        <v>8959</v>
      </c>
      <c r="C8511" s="2">
        <v>31</v>
      </c>
      <c r="D8511" s="2" t="s">
        <v>452</v>
      </c>
      <c r="E8511" s="2"/>
      <c r="F8511" s="2"/>
      <c r="G8511" s="2"/>
      <c r="H8511" s="2"/>
    </row>
    <row r="8512" spans="2:8">
      <c r="B8512" s="2" t="s">
        <v>8960</v>
      </c>
      <c r="C8512" s="2">
        <v>32</v>
      </c>
      <c r="D8512" s="2" t="s">
        <v>452</v>
      </c>
      <c r="E8512" s="2"/>
      <c r="F8512" s="2"/>
      <c r="G8512" s="2"/>
      <c r="H8512" s="2"/>
    </row>
    <row r="8513" spans="2:8">
      <c r="B8513" s="2" t="s">
        <v>8961</v>
      </c>
      <c r="C8513" s="2">
        <v>30</v>
      </c>
      <c r="D8513" s="2" t="s">
        <v>452</v>
      </c>
      <c r="E8513" s="2"/>
      <c r="F8513" s="2"/>
      <c r="G8513" s="2"/>
      <c r="H8513" s="2"/>
    </row>
    <row r="8514" spans="2:8">
      <c r="B8514" s="2" t="s">
        <v>8962</v>
      </c>
      <c r="C8514" s="2">
        <v>33</v>
      </c>
      <c r="D8514" s="2" t="s">
        <v>452</v>
      </c>
      <c r="E8514" s="2"/>
      <c r="F8514" s="2"/>
      <c r="G8514" s="2"/>
      <c r="H8514" s="2"/>
    </row>
    <row r="8515" spans="2:8">
      <c r="B8515" s="2" t="s">
        <v>8963</v>
      </c>
      <c r="C8515" s="2">
        <v>29</v>
      </c>
      <c r="D8515" s="2" t="s">
        <v>452</v>
      </c>
      <c r="E8515" s="2"/>
      <c r="F8515" s="2"/>
      <c r="G8515" s="2"/>
      <c r="H8515" s="2"/>
    </row>
    <row r="8516" spans="2:8">
      <c r="B8516" s="2" t="s">
        <v>8964</v>
      </c>
      <c r="C8516" s="2">
        <v>31</v>
      </c>
      <c r="D8516" s="2" t="s">
        <v>452</v>
      </c>
      <c r="E8516" s="2"/>
      <c r="F8516" s="2"/>
      <c r="G8516" s="2"/>
      <c r="H8516" s="2"/>
    </row>
    <row r="8517" spans="2:8">
      <c r="B8517" s="2" t="s">
        <v>8965</v>
      </c>
      <c r="C8517" s="2">
        <v>34</v>
      </c>
      <c r="D8517" s="2" t="s">
        <v>452</v>
      </c>
      <c r="E8517" s="2"/>
      <c r="F8517" s="2"/>
      <c r="G8517" s="2"/>
      <c r="H8517" s="2"/>
    </row>
    <row r="8518" spans="2:8">
      <c r="B8518" s="2" t="s">
        <v>8966</v>
      </c>
      <c r="C8518" s="2">
        <v>23</v>
      </c>
      <c r="D8518" s="2" t="s">
        <v>452</v>
      </c>
      <c r="E8518" s="2"/>
      <c r="F8518" s="2"/>
      <c r="G8518" s="2"/>
      <c r="H8518" s="2"/>
    </row>
    <row r="8519" spans="2:8">
      <c r="B8519" s="2" t="s">
        <v>8967</v>
      </c>
      <c r="C8519" s="2">
        <v>27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31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29</v>
      </c>
      <c r="D8522" s="2" t="s">
        <v>452</v>
      </c>
      <c r="E8522" s="2"/>
      <c r="F8522" s="2"/>
      <c r="G8522" s="2"/>
      <c r="H8522" s="2"/>
    </row>
    <row r="8523" spans="2:8">
      <c r="B8523" s="2" t="s">
        <v>8971</v>
      </c>
      <c r="C8523" s="2">
        <v>35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30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23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28</v>
      </c>
      <c r="D8526" s="2" t="s">
        <v>452</v>
      </c>
      <c r="E8526" s="2"/>
      <c r="F8526" s="2"/>
      <c r="G8526" s="2"/>
      <c r="H8526" s="2"/>
    </row>
    <row r="8527" spans="2:8">
      <c r="B8527" s="2" t="s">
        <v>8975</v>
      </c>
      <c r="C8527" s="2">
        <v>35</v>
      </c>
      <c r="D8527" s="2" t="s">
        <v>452</v>
      </c>
      <c r="E8527" s="2"/>
      <c r="F8527" s="2"/>
      <c r="G8527" s="2"/>
      <c r="H8527" s="2"/>
    </row>
    <row r="8528" spans="2:8">
      <c r="B8528" s="2" t="s">
        <v>8976</v>
      </c>
      <c r="C8528" s="2">
        <v>35</v>
      </c>
      <c r="D8528" s="2" t="s">
        <v>452</v>
      </c>
      <c r="E8528" s="2"/>
      <c r="F8528" s="2"/>
      <c r="G8528" s="2"/>
      <c r="H8528" s="2"/>
    </row>
    <row r="8529" spans="2:8">
      <c r="B8529" s="2" t="s">
        <v>8977</v>
      </c>
      <c r="C8529" s="2">
        <v>36</v>
      </c>
      <c r="D8529" s="2" t="s">
        <v>452</v>
      </c>
      <c r="E8529" s="2"/>
      <c r="F8529" s="2"/>
      <c r="G8529" s="2"/>
      <c r="H8529" s="2"/>
    </row>
    <row r="8530" spans="2:8">
      <c r="B8530" s="2" t="s">
        <v>8978</v>
      </c>
      <c r="C8530" s="2">
        <v>36</v>
      </c>
      <c r="D8530" s="2" t="s">
        <v>452</v>
      </c>
      <c r="E8530" s="2"/>
      <c r="F8530" s="2"/>
      <c r="G8530" s="2"/>
      <c r="H8530" s="2"/>
    </row>
    <row r="8531" spans="2:8">
      <c r="B8531" s="2" t="s">
        <v>8979</v>
      </c>
      <c r="C8531" s="2">
        <v>31</v>
      </c>
      <c r="D8531" s="2" t="s">
        <v>452</v>
      </c>
      <c r="E8531" s="2"/>
      <c r="F8531" s="2"/>
      <c r="G8531" s="2"/>
      <c r="H8531" s="2"/>
    </row>
    <row r="8532" spans="2:8">
      <c r="B8532" s="2" t="s">
        <v>8980</v>
      </c>
      <c r="C8532" s="2">
        <v>30</v>
      </c>
      <c r="D8532" s="2" t="s">
        <v>452</v>
      </c>
      <c r="E8532" s="2"/>
      <c r="F8532" s="2"/>
      <c r="G8532" s="2"/>
      <c r="H8532" s="2"/>
    </row>
    <row r="8533" spans="2:8">
      <c r="B8533" s="2" t="s">
        <v>8981</v>
      </c>
      <c r="C8533" s="2">
        <v>20</v>
      </c>
      <c r="D8533" s="2" t="s">
        <v>452</v>
      </c>
      <c r="E8533" s="2"/>
      <c r="F8533" s="2"/>
      <c r="G8533" s="2"/>
      <c r="H8533" s="2"/>
    </row>
    <row r="8534" spans="2:8">
      <c r="B8534" s="2" t="s">
        <v>8982</v>
      </c>
      <c r="C8534" s="2">
        <v>22</v>
      </c>
      <c r="D8534" s="2" t="s">
        <v>452</v>
      </c>
      <c r="E8534" s="2"/>
      <c r="F8534" s="2"/>
      <c r="G8534" s="2"/>
      <c r="H8534" s="2"/>
    </row>
    <row r="8535" spans="2:8">
      <c r="B8535" s="2" t="s">
        <v>8983</v>
      </c>
      <c r="C8535" s="2">
        <v>25</v>
      </c>
      <c r="D8535" s="2" t="s">
        <v>452</v>
      </c>
      <c r="E8535" s="2"/>
      <c r="F8535" s="2"/>
      <c r="G8535" s="2"/>
      <c r="H8535" s="2"/>
    </row>
    <row r="8536" spans="2:8">
      <c r="B8536" s="2" t="s">
        <v>8984</v>
      </c>
      <c r="C8536" s="2">
        <v>27</v>
      </c>
      <c r="D8536" s="2" t="s">
        <v>452</v>
      </c>
      <c r="E8536" s="2"/>
      <c r="F8536" s="2"/>
      <c r="G8536" s="2"/>
      <c r="H8536" s="2"/>
    </row>
    <row r="8537" spans="2:8">
      <c r="B8537" s="2" t="s">
        <v>8985</v>
      </c>
      <c r="C8537" s="2">
        <v>28</v>
      </c>
      <c r="D8537" s="2" t="s">
        <v>452</v>
      </c>
      <c r="E8537" s="2"/>
      <c r="F8537" s="2"/>
      <c r="G8537" s="2"/>
      <c r="H8537" s="2"/>
    </row>
    <row r="8538" spans="2:8">
      <c r="B8538" s="2" t="s">
        <v>8986</v>
      </c>
      <c r="C8538" s="2">
        <v>29</v>
      </c>
      <c r="D8538" s="2" t="s">
        <v>452</v>
      </c>
      <c r="E8538" s="2"/>
      <c r="F8538" s="2"/>
      <c r="G8538" s="2"/>
      <c r="H8538" s="2"/>
    </row>
    <row r="8539" spans="2:8">
      <c r="B8539" s="2" t="s">
        <v>8987</v>
      </c>
      <c r="C8539" s="2">
        <v>28</v>
      </c>
      <c r="D8539" s="2" t="s">
        <v>452</v>
      </c>
      <c r="E8539" s="2"/>
      <c r="F8539" s="2"/>
      <c r="G8539" s="2"/>
      <c r="H8539" s="2"/>
    </row>
    <row r="8540" spans="2:8">
      <c r="B8540" s="2" t="s">
        <v>8988</v>
      </c>
      <c r="C8540" s="2">
        <v>24</v>
      </c>
      <c r="D8540" s="2" t="s">
        <v>452</v>
      </c>
      <c r="E8540" s="2"/>
      <c r="F8540" s="2"/>
      <c r="G8540" s="2"/>
      <c r="H8540" s="2"/>
    </row>
    <row r="8541" spans="2:8">
      <c r="B8541" s="2" t="s">
        <v>8989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28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29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29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29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27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25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32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31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29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27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22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21</v>
      </c>
      <c r="D8555" s="2" t="s">
        <v>452</v>
      </c>
      <c r="E8555" s="2"/>
      <c r="F8555" s="2"/>
      <c r="G8555" s="2"/>
      <c r="H8555" s="2"/>
    </row>
    <row r="8556" spans="2:8">
      <c r="B8556" s="2" t="s">
        <v>9004</v>
      </c>
      <c r="C8556" s="2">
        <v>26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27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25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24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30</v>
      </c>
      <c r="D8560" s="2" t="s">
        <v>452</v>
      </c>
      <c r="E8560" s="2"/>
      <c r="F8560" s="2"/>
      <c r="G8560" s="2"/>
      <c r="H8560" s="2"/>
    </row>
    <row r="8561" spans="2:8">
      <c r="B8561" s="2" t="s">
        <v>9009</v>
      </c>
      <c r="C8561" s="2">
        <v>32</v>
      </c>
      <c r="D8561" s="2" t="s">
        <v>452</v>
      </c>
      <c r="E8561" s="2"/>
      <c r="F8561" s="2"/>
      <c r="G8561" s="2"/>
      <c r="H8561" s="2"/>
    </row>
    <row r="8562" spans="2:8">
      <c r="B8562" s="2" t="s">
        <v>9010</v>
      </c>
      <c r="C8562" s="2">
        <v>24</v>
      </c>
      <c r="D8562" s="2" t="s">
        <v>452</v>
      </c>
      <c r="E8562" s="2"/>
      <c r="F8562" s="2"/>
      <c r="G8562" s="2"/>
      <c r="H8562" s="2"/>
    </row>
    <row r="8563" spans="2:8">
      <c r="B8563" s="2" t="s">
        <v>9011</v>
      </c>
      <c r="C8563" s="2">
        <v>21</v>
      </c>
      <c r="D8563" s="2" t="s">
        <v>452</v>
      </c>
      <c r="E8563" s="2"/>
      <c r="F8563" s="2"/>
      <c r="G8563" s="2"/>
      <c r="H8563" s="2"/>
    </row>
    <row r="8564" spans="2:8">
      <c r="B8564" s="2" t="s">
        <v>9012</v>
      </c>
      <c r="C8564" s="2">
        <v>23</v>
      </c>
      <c r="D8564" s="2" t="s">
        <v>452</v>
      </c>
      <c r="E8564" s="2"/>
      <c r="F8564" s="2"/>
      <c r="G8564" s="2"/>
      <c r="H8564" s="2"/>
    </row>
    <row r="8565" spans="2:8">
      <c r="B8565" s="2" t="s">
        <v>9013</v>
      </c>
      <c r="C8565" s="2">
        <v>26</v>
      </c>
      <c r="D8565" s="2" t="s">
        <v>452</v>
      </c>
      <c r="E8565" s="2"/>
      <c r="F8565" s="2"/>
      <c r="G8565" s="2"/>
      <c r="H8565" s="2"/>
    </row>
    <row r="8566" spans="2:8">
      <c r="B8566" s="2" t="s">
        <v>9014</v>
      </c>
      <c r="C8566" s="2">
        <v>31</v>
      </c>
      <c r="D8566" s="2" t="s">
        <v>452</v>
      </c>
      <c r="E8566" s="2"/>
      <c r="F8566" s="2"/>
      <c r="G8566" s="2"/>
      <c r="H8566" s="2"/>
    </row>
    <row r="8567" spans="2:8">
      <c r="B8567" s="2" t="s">
        <v>9015</v>
      </c>
      <c r="C8567" s="2">
        <v>32</v>
      </c>
      <c r="D8567" s="2" t="s">
        <v>452</v>
      </c>
      <c r="E8567" s="2"/>
      <c r="F8567" s="2"/>
      <c r="G8567" s="2"/>
      <c r="H8567" s="2"/>
    </row>
    <row r="8568" spans="2:8">
      <c r="B8568" s="2" t="s">
        <v>9016</v>
      </c>
      <c r="C8568" s="2">
        <v>30</v>
      </c>
      <c r="D8568" s="2" t="s">
        <v>452</v>
      </c>
      <c r="E8568" s="2"/>
      <c r="F8568" s="2"/>
      <c r="G8568" s="2"/>
      <c r="H8568" s="2"/>
    </row>
    <row r="8569" spans="2:8">
      <c r="B8569" s="2" t="s">
        <v>9017</v>
      </c>
      <c r="C8569" s="2">
        <v>31</v>
      </c>
      <c r="D8569" s="2" t="s">
        <v>452</v>
      </c>
      <c r="E8569" s="2"/>
      <c r="F8569" s="2"/>
      <c r="G8569" s="2"/>
      <c r="H8569" s="2"/>
    </row>
    <row r="8570" spans="2:8">
      <c r="B8570" s="2" t="s">
        <v>9018</v>
      </c>
      <c r="C8570" s="2">
        <v>31</v>
      </c>
      <c r="D8570" s="2" t="s">
        <v>452</v>
      </c>
      <c r="E8570" s="2"/>
      <c r="F8570" s="2"/>
      <c r="G8570" s="2"/>
      <c r="H8570" s="2"/>
    </row>
    <row r="8571" spans="2:8">
      <c r="B8571" s="2" t="s">
        <v>9019</v>
      </c>
      <c r="C8571" s="2">
        <v>34</v>
      </c>
      <c r="D8571" s="2" t="s">
        <v>452</v>
      </c>
      <c r="E8571" s="2"/>
      <c r="F8571" s="2"/>
      <c r="G8571" s="2"/>
      <c r="H8571" s="2"/>
    </row>
    <row r="8572" spans="2:8">
      <c r="B8572" s="2" t="s">
        <v>9020</v>
      </c>
      <c r="C8572" s="2">
        <v>34</v>
      </c>
      <c r="D8572" s="2" t="s">
        <v>452</v>
      </c>
      <c r="E8572" s="2"/>
      <c r="F8572" s="2"/>
      <c r="G8572" s="2"/>
      <c r="H8572" s="2"/>
    </row>
    <row r="8573" spans="2:8">
      <c r="B8573" s="2" t="s">
        <v>9021</v>
      </c>
      <c r="C8573" s="2">
        <v>34</v>
      </c>
      <c r="D8573" s="2" t="s">
        <v>452</v>
      </c>
      <c r="E8573" s="2"/>
      <c r="F8573" s="2"/>
      <c r="G8573" s="2"/>
      <c r="H8573" s="2"/>
    </row>
    <row r="8574" spans="2:8">
      <c r="B8574" s="2" t="s">
        <v>9022</v>
      </c>
      <c r="C8574" s="2">
        <v>30</v>
      </c>
      <c r="D8574" s="2" t="s">
        <v>452</v>
      </c>
      <c r="E8574" s="2"/>
      <c r="F8574" s="2"/>
      <c r="G8574" s="2"/>
      <c r="H8574" s="2"/>
    </row>
    <row r="8575" spans="2:8">
      <c r="B8575" s="2" t="s">
        <v>9023</v>
      </c>
      <c r="C8575" s="2">
        <v>24</v>
      </c>
      <c r="D8575" s="2" t="s">
        <v>452</v>
      </c>
      <c r="E8575" s="2"/>
      <c r="F8575" s="2"/>
      <c r="G8575" s="2"/>
      <c r="H8575" s="2"/>
    </row>
    <row r="8576" spans="2:8">
      <c r="B8576" s="2" t="s">
        <v>9024</v>
      </c>
      <c r="C8576" s="2">
        <v>27</v>
      </c>
      <c r="D8576" s="2" t="s">
        <v>452</v>
      </c>
      <c r="E8576" s="2"/>
      <c r="F8576" s="2"/>
      <c r="G8576" s="2"/>
      <c r="H8576" s="2"/>
    </row>
    <row r="8577" spans="2:8">
      <c r="B8577" s="2" t="s">
        <v>9025</v>
      </c>
      <c r="C8577" s="2">
        <v>28</v>
      </c>
      <c r="D8577" s="2" t="s">
        <v>452</v>
      </c>
      <c r="E8577" s="2"/>
      <c r="F8577" s="2"/>
      <c r="G8577" s="2"/>
      <c r="H8577" s="2"/>
    </row>
    <row r="8578" spans="2:8">
      <c r="B8578" s="2" t="s">
        <v>9026</v>
      </c>
      <c r="C8578" s="2">
        <v>28</v>
      </c>
      <c r="D8578" s="2" t="s">
        <v>452</v>
      </c>
      <c r="E8578" s="2"/>
      <c r="F8578" s="2"/>
      <c r="G8578" s="2"/>
      <c r="H8578" s="2"/>
    </row>
    <row r="8579" spans="2:8">
      <c r="B8579" s="2" t="s">
        <v>9027</v>
      </c>
      <c r="C8579" s="2">
        <v>28</v>
      </c>
      <c r="D8579" s="2" t="s">
        <v>452</v>
      </c>
      <c r="E8579" s="2"/>
      <c r="F8579" s="2"/>
      <c r="G8579" s="2"/>
      <c r="H8579" s="2"/>
    </row>
    <row r="8580" spans="2:8">
      <c r="B8580" s="2" t="s">
        <v>9028</v>
      </c>
      <c r="C8580" s="2">
        <v>27</v>
      </c>
      <c r="D8580" s="2" t="s">
        <v>452</v>
      </c>
      <c r="E8580" s="2"/>
      <c r="F8580" s="2"/>
      <c r="G8580" s="2"/>
      <c r="H8580" s="2"/>
    </row>
    <row r="8581" spans="2:8">
      <c r="B8581" s="2" t="s">
        <v>9029</v>
      </c>
      <c r="C8581" s="2">
        <v>27</v>
      </c>
      <c r="D8581" s="2" t="s">
        <v>452</v>
      </c>
      <c r="E8581" s="2"/>
      <c r="F8581" s="2"/>
      <c r="G8581" s="2"/>
      <c r="H8581" s="2"/>
    </row>
    <row r="8582" spans="2:8">
      <c r="B8582" s="2" t="s">
        <v>9030</v>
      </c>
      <c r="C8582" s="2">
        <v>27</v>
      </c>
      <c r="D8582" s="2" t="s">
        <v>452</v>
      </c>
      <c r="E8582" s="2"/>
      <c r="F8582" s="2"/>
      <c r="G8582" s="2"/>
      <c r="H8582" s="2"/>
    </row>
    <row r="8583" spans="2:8">
      <c r="B8583" s="2" t="s">
        <v>9031</v>
      </c>
      <c r="C8583" s="2">
        <v>26</v>
      </c>
      <c r="D8583" s="2" t="s">
        <v>452</v>
      </c>
      <c r="E8583" s="2"/>
      <c r="F8583" s="2"/>
      <c r="G8583" s="2"/>
      <c r="H8583" s="2"/>
    </row>
    <row r="8584" spans="2:8">
      <c r="B8584" s="2" t="s">
        <v>9032</v>
      </c>
      <c r="C8584" s="2">
        <v>42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44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44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41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32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30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32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33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33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32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30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25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10</v>
      </c>
      <c r="D8596" s="2" t="s">
        <v>452</v>
      </c>
      <c r="E8596" s="2"/>
      <c r="F8596" s="2"/>
      <c r="G8596" s="2"/>
      <c r="H8596" s="2"/>
    </row>
    <row r="8597" spans="2:8">
      <c r="B8597" s="2" t="s">
        <v>9045</v>
      </c>
      <c r="C8597" s="2">
        <v>32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33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33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33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32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32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23</v>
      </c>
      <c r="D8603" s="2" t="s">
        <v>452</v>
      </c>
      <c r="E8603" s="2"/>
      <c r="F8603" s="2"/>
      <c r="G8603" s="2"/>
      <c r="H8603" s="2"/>
    </row>
    <row r="8604" spans="2:8">
      <c r="B8604" s="2" t="s">
        <v>9052</v>
      </c>
      <c r="C8604" s="2">
        <v>24</v>
      </c>
      <c r="D8604" s="2" t="s">
        <v>452</v>
      </c>
      <c r="E8604" s="2"/>
      <c r="F8604" s="2"/>
      <c r="G8604" s="2"/>
      <c r="H8604" s="2"/>
    </row>
    <row r="8605" spans="2:8">
      <c r="B8605" s="2" t="s">
        <v>9053</v>
      </c>
      <c r="C8605" s="2">
        <v>24</v>
      </c>
      <c r="D8605" s="2" t="s">
        <v>452</v>
      </c>
      <c r="E8605" s="2"/>
      <c r="F8605" s="2"/>
      <c r="G8605" s="2"/>
      <c r="H8605" s="2"/>
    </row>
    <row r="8606" spans="2:8">
      <c r="B8606" s="2" t="s">
        <v>9054</v>
      </c>
      <c r="C8606" s="2">
        <v>24</v>
      </c>
      <c r="D8606" s="2" t="s">
        <v>452</v>
      </c>
      <c r="E8606" s="2"/>
      <c r="F8606" s="2"/>
      <c r="G8606" s="2"/>
      <c r="H8606" s="2"/>
    </row>
    <row r="8607" spans="2:8">
      <c r="B8607" s="2" t="s">
        <v>9055</v>
      </c>
      <c r="C8607" s="2">
        <v>24</v>
      </c>
      <c r="D8607" s="2" t="s">
        <v>452</v>
      </c>
      <c r="E8607" s="2"/>
      <c r="F8607" s="2"/>
      <c r="G8607" s="2"/>
      <c r="H8607" s="2"/>
    </row>
    <row r="8608" spans="2:8">
      <c r="B8608" s="2" t="s">
        <v>9056</v>
      </c>
      <c r="C8608" s="2">
        <v>23</v>
      </c>
      <c r="D8608" s="2" t="s">
        <v>452</v>
      </c>
      <c r="E8608" s="2"/>
      <c r="F8608" s="2"/>
      <c r="G8608" s="2"/>
      <c r="H8608" s="2"/>
    </row>
    <row r="8609" spans="2:8">
      <c r="B8609" s="2" t="s">
        <v>9057</v>
      </c>
      <c r="C8609" s="2">
        <v>22</v>
      </c>
      <c r="D8609" s="2" t="s">
        <v>452</v>
      </c>
      <c r="E8609" s="2"/>
      <c r="F8609" s="2"/>
      <c r="G8609" s="2"/>
      <c r="H8609" s="2"/>
    </row>
    <row r="8610" spans="2:8">
      <c r="B8610" s="2" t="s">
        <v>9058</v>
      </c>
      <c r="C8610" s="2">
        <v>30</v>
      </c>
      <c r="D8610" s="2" t="s">
        <v>452</v>
      </c>
      <c r="E8610" s="2"/>
      <c r="F8610" s="2"/>
      <c r="G8610" s="2"/>
      <c r="H8610" s="2"/>
    </row>
    <row r="8611" spans="2:8">
      <c r="B8611" s="2" t="s">
        <v>9059</v>
      </c>
      <c r="C8611" s="2">
        <v>29</v>
      </c>
      <c r="D8611" s="2" t="s">
        <v>452</v>
      </c>
      <c r="E8611" s="2"/>
      <c r="F8611" s="2"/>
      <c r="G8611" s="2"/>
      <c r="H8611" s="2"/>
    </row>
    <row r="8612" spans="2:8">
      <c r="B8612" s="2" t="s">
        <v>9060</v>
      </c>
      <c r="C8612" s="2">
        <v>28</v>
      </c>
      <c r="D8612" s="2" t="s">
        <v>452</v>
      </c>
      <c r="E8612" s="2"/>
      <c r="F8612" s="2"/>
      <c r="G8612" s="2"/>
      <c r="H8612" s="2"/>
    </row>
    <row r="8613" spans="2:8">
      <c r="B8613" s="2" t="s">
        <v>9061</v>
      </c>
      <c r="C8613" s="2">
        <v>27</v>
      </c>
      <c r="D8613" s="2" t="s">
        <v>452</v>
      </c>
      <c r="E8613" s="2"/>
      <c r="F8613" s="2"/>
      <c r="G8613" s="2"/>
      <c r="H8613" s="2"/>
    </row>
    <row r="8614" spans="2:8">
      <c r="B8614" s="2" t="s">
        <v>9062</v>
      </c>
      <c r="C8614" s="2">
        <v>27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22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9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27</v>
      </c>
      <c r="D8617" s="2" t="s">
        <v>452</v>
      </c>
      <c r="E8617" s="2"/>
      <c r="F8617" s="2"/>
      <c r="G8617" s="2"/>
      <c r="H8617" s="2"/>
    </row>
    <row r="8618" spans="2:8">
      <c r="B8618" s="2" t="s">
        <v>9066</v>
      </c>
      <c r="C8618" s="2">
        <v>31</v>
      </c>
      <c r="D8618" s="2" t="s">
        <v>452</v>
      </c>
      <c r="E8618" s="2"/>
      <c r="F8618" s="2"/>
      <c r="G8618" s="2"/>
      <c r="H8618" s="2"/>
    </row>
    <row r="8619" spans="2:8">
      <c r="B8619" s="2" t="s">
        <v>9067</v>
      </c>
      <c r="C8619" s="2">
        <v>33</v>
      </c>
      <c r="D8619" s="2" t="s">
        <v>452</v>
      </c>
      <c r="E8619" s="2"/>
      <c r="F8619" s="2"/>
      <c r="G8619" s="2"/>
      <c r="H8619" s="2"/>
    </row>
    <row r="8620" spans="2:8">
      <c r="B8620" s="2" t="s">
        <v>9068</v>
      </c>
      <c r="C8620" s="2">
        <v>35</v>
      </c>
      <c r="D8620" s="2" t="s">
        <v>452</v>
      </c>
      <c r="E8620" s="2"/>
      <c r="F8620" s="2"/>
      <c r="G8620" s="2"/>
      <c r="H8620" s="2"/>
    </row>
    <row r="8621" spans="2:8">
      <c r="B8621" s="2" t="s">
        <v>9069</v>
      </c>
      <c r="C8621" s="2">
        <v>32</v>
      </c>
      <c r="D8621" s="2" t="s">
        <v>452</v>
      </c>
      <c r="E8621" s="2"/>
      <c r="F8621" s="2"/>
      <c r="G8621" s="2"/>
      <c r="H8621" s="2"/>
    </row>
    <row r="8622" spans="2:8">
      <c r="B8622" s="2" t="s">
        <v>9070</v>
      </c>
      <c r="C8622" s="2">
        <v>30</v>
      </c>
      <c r="D8622" s="2" t="s">
        <v>452</v>
      </c>
      <c r="E8622" s="2"/>
      <c r="F8622" s="2"/>
      <c r="G8622" s="2"/>
      <c r="H8622" s="2"/>
    </row>
    <row r="8623" spans="2:8">
      <c r="B8623" s="2" t="s">
        <v>9071</v>
      </c>
      <c r="C8623" s="2">
        <v>17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20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21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22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22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26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27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29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28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27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27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26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25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25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29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28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28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27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23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21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30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32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31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31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32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32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33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32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35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37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38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37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25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35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37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34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31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22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12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13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15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23</v>
      </c>
      <c r="D8665" s="2" t="s">
        <v>452</v>
      </c>
      <c r="E8665" s="2"/>
      <c r="F8665" s="2"/>
      <c r="G8665" s="2"/>
      <c r="H8665" s="2"/>
    </row>
    <row r="8666" spans="2:8">
      <c r="B8666" s="2" t="s">
        <v>9114</v>
      </c>
      <c r="C8666" s="2">
        <v>32</v>
      </c>
      <c r="D8666" s="2" t="s">
        <v>452</v>
      </c>
      <c r="E8666" s="2"/>
      <c r="F8666" s="2"/>
      <c r="G8666" s="2"/>
      <c r="H8666" s="2"/>
    </row>
    <row r="8667" spans="2:8">
      <c r="B8667" s="2" t="s">
        <v>9115</v>
      </c>
      <c r="C8667" s="2">
        <v>33</v>
      </c>
      <c r="D8667" s="2" t="s">
        <v>452</v>
      </c>
      <c r="E8667" s="2"/>
      <c r="F8667" s="2"/>
      <c r="G8667" s="2"/>
      <c r="H8667" s="2"/>
    </row>
    <row r="8668" spans="2:8">
      <c r="B8668" s="2" t="s">
        <v>9116</v>
      </c>
      <c r="C8668" s="2">
        <v>32</v>
      </c>
      <c r="D8668" s="2" t="s">
        <v>452</v>
      </c>
      <c r="E8668" s="2"/>
      <c r="F8668" s="2"/>
      <c r="G8668" s="2"/>
      <c r="H8668" s="2"/>
    </row>
    <row r="8669" spans="2:8">
      <c r="B8669" s="2" t="s">
        <v>9117</v>
      </c>
      <c r="C8669" s="2">
        <v>32</v>
      </c>
      <c r="D8669" s="2" t="s">
        <v>452</v>
      </c>
      <c r="E8669" s="2"/>
      <c r="F8669" s="2"/>
      <c r="G8669" s="2"/>
      <c r="H8669" s="2"/>
    </row>
    <row r="8670" spans="2:8">
      <c r="B8670" s="2" t="s">
        <v>9118</v>
      </c>
      <c r="C8670" s="2">
        <v>35</v>
      </c>
      <c r="D8670" s="2" t="s">
        <v>452</v>
      </c>
      <c r="E8670" s="2"/>
      <c r="F8670" s="2"/>
      <c r="G8670" s="2"/>
      <c r="H8670" s="2"/>
    </row>
    <row r="8671" spans="2:8">
      <c r="B8671" s="2" t="s">
        <v>9119</v>
      </c>
      <c r="C8671" s="2">
        <v>31</v>
      </c>
      <c r="D8671" s="2" t="s">
        <v>452</v>
      </c>
      <c r="E8671" s="2"/>
      <c r="F8671" s="2"/>
      <c r="G8671" s="2"/>
      <c r="H8671" s="2"/>
    </row>
    <row r="8672" spans="2:8">
      <c r="B8672" s="2" t="s">
        <v>9120</v>
      </c>
      <c r="C8672" s="2">
        <v>29</v>
      </c>
      <c r="D8672" s="2" t="s">
        <v>452</v>
      </c>
      <c r="E8672" s="2"/>
      <c r="F8672" s="2"/>
      <c r="G8672" s="2"/>
      <c r="H8672" s="2"/>
    </row>
    <row r="8673" spans="2:8">
      <c r="B8673" s="2" t="s">
        <v>9121</v>
      </c>
      <c r="C8673" s="2">
        <v>27</v>
      </c>
      <c r="D8673" s="2" t="s">
        <v>452</v>
      </c>
      <c r="E8673" s="2"/>
      <c r="F8673" s="2"/>
      <c r="G8673" s="2"/>
      <c r="H8673" s="2"/>
    </row>
    <row r="8674" spans="2:8">
      <c r="B8674" s="2" t="s">
        <v>9122</v>
      </c>
      <c r="C8674" s="2">
        <v>33</v>
      </c>
      <c r="D8674" s="2" t="s">
        <v>452</v>
      </c>
      <c r="E8674" s="2"/>
      <c r="F8674" s="2"/>
      <c r="G8674" s="2"/>
      <c r="H8674" s="2"/>
    </row>
    <row r="8675" spans="2:8">
      <c r="B8675" s="2" t="s">
        <v>9123</v>
      </c>
      <c r="C8675" s="2">
        <v>33</v>
      </c>
      <c r="D8675" s="2" t="s">
        <v>452</v>
      </c>
      <c r="E8675" s="2"/>
      <c r="F8675" s="2"/>
      <c r="G8675" s="2"/>
      <c r="H8675" s="2"/>
    </row>
    <row r="8676" spans="2:8">
      <c r="B8676" s="2" t="s">
        <v>9124</v>
      </c>
      <c r="C8676" s="2">
        <v>32</v>
      </c>
      <c r="D8676" s="2" t="s">
        <v>452</v>
      </c>
      <c r="E8676" s="2"/>
      <c r="F8676" s="2"/>
      <c r="G8676" s="2"/>
      <c r="H8676" s="2"/>
    </row>
    <row r="8677" spans="2:8">
      <c r="B8677" s="2" t="s">
        <v>9125</v>
      </c>
      <c r="C8677" s="2">
        <v>29</v>
      </c>
      <c r="D8677" s="2" t="s">
        <v>452</v>
      </c>
      <c r="E8677" s="2"/>
      <c r="F8677" s="2"/>
      <c r="G8677" s="2"/>
      <c r="H8677" s="2"/>
    </row>
    <row r="8678" spans="2:8">
      <c r="B8678" s="2" t="s">
        <v>9126</v>
      </c>
      <c r="C8678" s="2">
        <v>28</v>
      </c>
      <c r="D8678" s="2" t="s">
        <v>452</v>
      </c>
      <c r="E8678" s="2"/>
      <c r="F8678" s="2"/>
      <c r="G8678" s="2"/>
      <c r="H8678" s="2"/>
    </row>
    <row r="8679" spans="2:8">
      <c r="B8679" s="2" t="s">
        <v>9127</v>
      </c>
      <c r="C8679" s="2">
        <v>23</v>
      </c>
      <c r="D8679" s="2" t="s">
        <v>452</v>
      </c>
      <c r="E8679" s="2"/>
      <c r="F8679" s="2"/>
      <c r="G8679" s="2"/>
      <c r="H8679" s="2"/>
    </row>
    <row r="8680" spans="2:8">
      <c r="B8680" s="2" t="s">
        <v>9128</v>
      </c>
      <c r="C8680" s="2">
        <v>29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31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31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30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30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27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24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20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27</v>
      </c>
      <c r="D8688" s="2" t="s">
        <v>452</v>
      </c>
      <c r="E8688" s="2"/>
      <c r="F8688" s="2"/>
      <c r="G8688" s="2"/>
      <c r="H8688" s="2"/>
    </row>
    <row r="8689" spans="2:8">
      <c r="B8689" s="2" t="s">
        <v>9137</v>
      </c>
      <c r="C8689" s="2">
        <v>34</v>
      </c>
      <c r="D8689" s="2" t="s">
        <v>452</v>
      </c>
      <c r="E8689" s="2"/>
      <c r="F8689" s="2"/>
      <c r="G8689" s="2"/>
      <c r="H8689" s="2"/>
    </row>
    <row r="8690" spans="2:8">
      <c r="B8690" s="2" t="s">
        <v>9138</v>
      </c>
      <c r="C8690" s="2">
        <v>32</v>
      </c>
      <c r="D8690" s="2" t="s">
        <v>452</v>
      </c>
      <c r="E8690" s="2"/>
      <c r="F8690" s="2"/>
      <c r="G8690" s="2"/>
      <c r="H8690" s="2"/>
    </row>
    <row r="8691" spans="2:8">
      <c r="B8691" s="2" t="s">
        <v>9139</v>
      </c>
      <c r="C8691" s="2">
        <v>31</v>
      </c>
      <c r="D8691" s="2" t="s">
        <v>452</v>
      </c>
      <c r="E8691" s="2"/>
      <c r="F8691" s="2"/>
      <c r="G8691" s="2"/>
      <c r="H8691" s="2"/>
    </row>
    <row r="8692" spans="2:8">
      <c r="B8692" s="2" t="s">
        <v>9140</v>
      </c>
      <c r="C8692" s="2">
        <v>23</v>
      </c>
      <c r="D8692" s="2" t="s">
        <v>452</v>
      </c>
      <c r="E8692" s="2"/>
      <c r="F8692" s="2"/>
      <c r="G8692" s="2"/>
      <c r="H8692" s="2"/>
    </row>
    <row r="8693" spans="2:8">
      <c r="B8693" s="2" t="s">
        <v>9141</v>
      </c>
      <c r="C8693" s="2">
        <v>27</v>
      </c>
      <c r="D8693" s="2" t="s">
        <v>452</v>
      </c>
      <c r="E8693" s="2"/>
      <c r="F8693" s="2"/>
      <c r="G8693" s="2"/>
      <c r="H8693" s="2"/>
    </row>
    <row r="8694" spans="2:8">
      <c r="B8694" s="2" t="s">
        <v>9142</v>
      </c>
      <c r="C8694" s="2">
        <v>30</v>
      </c>
      <c r="D8694" s="2" t="s">
        <v>452</v>
      </c>
      <c r="E8694" s="2"/>
      <c r="F8694" s="2"/>
      <c r="G8694" s="2"/>
      <c r="H8694" s="2"/>
    </row>
    <row r="8695" spans="2:8">
      <c r="B8695" s="2" t="s">
        <v>9143</v>
      </c>
      <c r="C8695" s="2">
        <v>29</v>
      </c>
      <c r="D8695" s="2" t="s">
        <v>452</v>
      </c>
      <c r="E8695" s="2"/>
      <c r="F8695" s="2"/>
      <c r="G8695" s="2"/>
      <c r="H8695" s="2"/>
    </row>
    <row r="8696" spans="2:8">
      <c r="B8696" s="2" t="s">
        <v>9144</v>
      </c>
      <c r="C8696" s="2">
        <v>27</v>
      </c>
      <c r="D8696" s="2" t="s">
        <v>452</v>
      </c>
      <c r="E8696" s="2"/>
      <c r="F8696" s="2"/>
      <c r="G8696" s="2"/>
      <c r="H8696" s="2"/>
    </row>
    <row r="8697" spans="2:8">
      <c r="B8697" s="2" t="s">
        <v>9145</v>
      </c>
      <c r="C8697" s="2">
        <v>13</v>
      </c>
      <c r="D8697" s="2" t="s">
        <v>452</v>
      </c>
      <c r="E8697" s="2"/>
      <c r="F8697" s="2"/>
      <c r="G8697" s="2"/>
      <c r="H8697" s="2"/>
    </row>
    <row r="8698" spans="2:8">
      <c r="B8698" s="2" t="s">
        <v>9146</v>
      </c>
      <c r="C8698" s="2">
        <v>22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23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27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28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27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36</v>
      </c>
      <c r="D8703" s="2" t="s">
        <v>452</v>
      </c>
      <c r="E8703" s="2"/>
      <c r="F8703" s="2"/>
      <c r="G8703" s="2"/>
      <c r="H8703" s="2"/>
    </row>
    <row r="8704" spans="2:8">
      <c r="B8704" s="2" t="s">
        <v>9152</v>
      </c>
      <c r="C8704" s="2">
        <v>36</v>
      </c>
      <c r="D8704" s="2" t="s">
        <v>452</v>
      </c>
      <c r="E8704" s="2"/>
      <c r="F8704" s="2"/>
      <c r="G8704" s="2"/>
      <c r="H8704" s="2"/>
    </row>
    <row r="8705" spans="2:8">
      <c r="B8705" s="2" t="s">
        <v>9153</v>
      </c>
      <c r="C8705" s="2">
        <v>25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25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26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25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25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28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30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30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30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28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34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34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34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34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31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28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26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33</v>
      </c>
      <c r="D8723" s="2" t="s">
        <v>452</v>
      </c>
      <c r="E8723" s="2"/>
      <c r="F8723" s="2"/>
      <c r="G8723" s="2"/>
      <c r="H8723" s="2"/>
    </row>
    <row r="8724" spans="2:8">
      <c r="B8724" s="2" t="s">
        <v>9172</v>
      </c>
      <c r="C8724" s="2">
        <v>39</v>
      </c>
      <c r="D8724" s="2" t="s">
        <v>452</v>
      </c>
      <c r="E8724" s="2"/>
      <c r="F8724" s="2"/>
      <c r="G8724" s="2"/>
      <c r="H8724" s="2"/>
    </row>
    <row r="8725" spans="2:8">
      <c r="B8725" s="2" t="s">
        <v>9173</v>
      </c>
      <c r="C8725" s="2">
        <v>34</v>
      </c>
      <c r="D8725" s="2" t="s">
        <v>452</v>
      </c>
      <c r="E8725" s="2"/>
      <c r="F8725" s="2"/>
      <c r="G8725" s="2"/>
      <c r="H8725" s="2"/>
    </row>
    <row r="8726" spans="2:8">
      <c r="B8726" s="2" t="s">
        <v>9174</v>
      </c>
      <c r="C8726" s="2">
        <v>32</v>
      </c>
      <c r="D8726" s="2" t="s">
        <v>452</v>
      </c>
      <c r="E8726" s="2"/>
      <c r="F8726" s="2"/>
      <c r="G8726" s="2"/>
      <c r="H8726" s="2"/>
    </row>
    <row r="8727" spans="2:8">
      <c r="B8727" s="2" t="s">
        <v>9175</v>
      </c>
      <c r="C8727" s="2">
        <v>23</v>
      </c>
      <c r="D8727" s="2" t="s">
        <v>452</v>
      </c>
      <c r="E8727" s="2"/>
      <c r="F8727" s="2"/>
      <c r="G8727" s="2"/>
      <c r="H8727" s="2"/>
    </row>
    <row r="8728" spans="2:8">
      <c r="B8728" s="2" t="s">
        <v>9176</v>
      </c>
      <c r="C8728" s="2">
        <v>27</v>
      </c>
      <c r="D8728" s="2" t="s">
        <v>452</v>
      </c>
      <c r="E8728" s="2"/>
      <c r="F8728" s="2"/>
      <c r="G8728" s="2"/>
      <c r="H8728" s="2"/>
    </row>
    <row r="8729" spans="2:8">
      <c r="B8729" s="2" t="s">
        <v>9177</v>
      </c>
      <c r="C8729" s="2">
        <v>28</v>
      </c>
      <c r="D8729" s="2" t="s">
        <v>452</v>
      </c>
      <c r="E8729" s="2"/>
      <c r="F8729" s="2"/>
      <c r="G8729" s="2"/>
      <c r="H8729" s="2"/>
    </row>
    <row r="8730" spans="2:8">
      <c r="B8730" s="2" t="s">
        <v>9178</v>
      </c>
      <c r="C8730" s="2">
        <v>28</v>
      </c>
      <c r="D8730" s="2" t="s">
        <v>452</v>
      </c>
      <c r="E8730" s="2"/>
      <c r="F8730" s="2"/>
      <c r="G8730" s="2"/>
      <c r="H8730" s="2"/>
    </row>
    <row r="8731" spans="2:8">
      <c r="B8731" s="2" t="s">
        <v>9179</v>
      </c>
      <c r="C8731" s="2">
        <v>26</v>
      </c>
      <c r="D8731" s="2" t="s">
        <v>452</v>
      </c>
      <c r="E8731" s="2"/>
      <c r="F8731" s="2"/>
      <c r="G8731" s="2"/>
      <c r="H8731" s="2"/>
    </row>
    <row r="8732" spans="2:8">
      <c r="B8732" s="2" t="s">
        <v>9180</v>
      </c>
      <c r="C8732" s="2">
        <v>22</v>
      </c>
      <c r="D8732" s="2" t="s">
        <v>452</v>
      </c>
      <c r="E8732" s="2"/>
      <c r="F8732" s="2"/>
      <c r="G8732" s="2"/>
      <c r="H8732" s="2"/>
    </row>
    <row r="8733" spans="2:8">
      <c r="B8733" s="2" t="s">
        <v>9181</v>
      </c>
      <c r="C8733" s="2">
        <v>38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42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43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31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22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27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31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32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34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34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18</v>
      </c>
      <c r="D8743" s="2" t="s">
        <v>452</v>
      </c>
      <c r="E8743" s="2"/>
      <c r="F8743" s="2"/>
      <c r="G8743" s="2"/>
      <c r="H8743" s="2"/>
    </row>
    <row r="8744" spans="2:8">
      <c r="B8744" s="2" t="s">
        <v>9192</v>
      </c>
      <c r="C8744" s="2">
        <v>17</v>
      </c>
      <c r="D8744" s="2" t="s">
        <v>452</v>
      </c>
      <c r="E8744" s="2"/>
      <c r="F8744" s="2"/>
      <c r="G8744" s="2"/>
      <c r="H8744" s="2"/>
    </row>
    <row r="8745" spans="2:8">
      <c r="B8745" s="2" t="s">
        <v>9193</v>
      </c>
      <c r="C8745" s="2">
        <v>18</v>
      </c>
      <c r="D8745" s="2" t="s">
        <v>452</v>
      </c>
      <c r="E8745" s="2"/>
      <c r="F8745" s="2"/>
      <c r="G8745" s="2"/>
      <c r="H8745" s="2"/>
    </row>
    <row r="8746" spans="2:8">
      <c r="B8746" s="2" t="s">
        <v>9194</v>
      </c>
      <c r="C8746" s="2">
        <v>19</v>
      </c>
      <c r="D8746" s="2" t="s">
        <v>452</v>
      </c>
      <c r="E8746" s="2"/>
      <c r="F8746" s="2"/>
      <c r="G8746" s="2"/>
      <c r="H8746" s="2"/>
    </row>
    <row r="8747" spans="2:8">
      <c r="B8747" s="2" t="s">
        <v>9195</v>
      </c>
      <c r="C8747" s="2">
        <v>30</v>
      </c>
      <c r="D8747" s="2" t="s">
        <v>452</v>
      </c>
      <c r="E8747" s="2"/>
      <c r="F8747" s="2"/>
      <c r="G8747" s="2"/>
      <c r="H8747" s="2"/>
    </row>
    <row r="8748" spans="2:8">
      <c r="B8748" s="2" t="s">
        <v>9196</v>
      </c>
      <c r="C8748" s="2">
        <v>31</v>
      </c>
      <c r="D8748" s="2" t="s">
        <v>452</v>
      </c>
      <c r="E8748" s="2"/>
      <c r="F8748" s="2"/>
      <c r="G8748" s="2"/>
      <c r="H8748" s="2"/>
    </row>
    <row r="8749" spans="2:8">
      <c r="B8749" s="2" t="s">
        <v>9197</v>
      </c>
      <c r="C8749" s="2">
        <v>27</v>
      </c>
      <c r="D8749" s="2" t="s">
        <v>452</v>
      </c>
      <c r="E8749" s="2"/>
      <c r="F8749" s="2"/>
      <c r="G8749" s="2"/>
      <c r="H8749" s="2"/>
    </row>
    <row r="8750" spans="2:8">
      <c r="B8750" s="2" t="s">
        <v>9198</v>
      </c>
      <c r="C8750" s="2">
        <v>22</v>
      </c>
      <c r="D8750" s="2" t="s">
        <v>452</v>
      </c>
      <c r="E8750" s="2"/>
      <c r="F8750" s="2"/>
      <c r="G8750" s="2"/>
      <c r="H8750" s="2"/>
    </row>
    <row r="8751" spans="2:8">
      <c r="B8751" s="2" t="s">
        <v>9199</v>
      </c>
      <c r="C8751" s="2">
        <v>16</v>
      </c>
      <c r="D8751" s="2" t="s">
        <v>452</v>
      </c>
      <c r="E8751" s="2"/>
      <c r="F8751" s="2"/>
      <c r="G8751" s="2"/>
      <c r="H8751" s="2"/>
    </row>
    <row r="8752" spans="2:8">
      <c r="B8752" s="2" t="s">
        <v>9200</v>
      </c>
      <c r="C8752" s="2">
        <v>22</v>
      </c>
      <c r="D8752" s="2" t="s">
        <v>452</v>
      </c>
      <c r="E8752" s="2"/>
      <c r="F8752" s="2"/>
      <c r="G8752" s="2"/>
      <c r="H8752" s="2"/>
    </row>
    <row r="8753" spans="2:8">
      <c r="B8753" s="2" t="s">
        <v>9201</v>
      </c>
      <c r="C8753" s="2">
        <v>27</v>
      </c>
      <c r="D8753" s="2" t="s">
        <v>452</v>
      </c>
      <c r="E8753" s="2"/>
      <c r="F8753" s="2"/>
      <c r="G8753" s="2"/>
      <c r="H8753" s="2"/>
    </row>
    <row r="8754" spans="2:8">
      <c r="B8754" s="2" t="s">
        <v>9202</v>
      </c>
      <c r="C8754" s="2">
        <v>32</v>
      </c>
      <c r="D8754" s="2" t="s">
        <v>452</v>
      </c>
      <c r="E8754" s="2"/>
      <c r="F8754" s="2"/>
      <c r="G8754" s="2"/>
      <c r="H8754" s="2"/>
    </row>
    <row r="8755" spans="2:8">
      <c r="B8755" s="2" t="s">
        <v>9203</v>
      </c>
      <c r="C8755" s="2">
        <v>32</v>
      </c>
      <c r="D8755" s="2" t="s">
        <v>452</v>
      </c>
      <c r="E8755" s="2"/>
      <c r="F8755" s="2"/>
      <c r="G8755" s="2"/>
      <c r="H8755" s="2"/>
    </row>
    <row r="8756" spans="2:8">
      <c r="B8756" s="2" t="s">
        <v>9204</v>
      </c>
      <c r="C8756" s="2">
        <v>31</v>
      </c>
      <c r="D8756" s="2" t="s">
        <v>452</v>
      </c>
      <c r="E8756" s="2"/>
      <c r="F8756" s="2"/>
      <c r="G8756" s="2"/>
      <c r="H8756" s="2"/>
    </row>
    <row r="8757" spans="2:8">
      <c r="B8757" s="2" t="s">
        <v>9205</v>
      </c>
      <c r="C8757" s="2">
        <v>28</v>
      </c>
      <c r="D8757" s="2" t="s">
        <v>452</v>
      </c>
      <c r="E8757" s="2"/>
      <c r="F8757" s="2"/>
      <c r="G8757" s="2"/>
      <c r="H8757" s="2"/>
    </row>
    <row r="8758" spans="2:8">
      <c r="B8758" s="2" t="s">
        <v>9206</v>
      </c>
      <c r="C8758" s="2">
        <v>22</v>
      </c>
      <c r="D8758" s="2" t="s">
        <v>452</v>
      </c>
      <c r="E8758" s="2"/>
      <c r="F8758" s="2"/>
      <c r="G8758" s="2"/>
      <c r="H8758" s="2"/>
    </row>
    <row r="8759" spans="2:8">
      <c r="B8759" s="2" t="s">
        <v>9207</v>
      </c>
      <c r="C8759" s="2">
        <v>35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41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44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43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35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37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37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35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32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29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27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23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30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33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33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31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30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29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32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33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33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33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33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32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26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26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27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28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24</v>
      </c>
      <c r="D8788" s="2" t="s">
        <v>452</v>
      </c>
      <c r="E8788" s="2"/>
      <c r="F8788" s="2"/>
      <c r="G8788" s="2"/>
      <c r="H8788" s="2"/>
    </row>
    <row r="8789" spans="2:8">
      <c r="B8789" s="2" t="s">
        <v>9237</v>
      </c>
      <c r="C8789" s="2">
        <v>29</v>
      </c>
      <c r="D8789" s="2" t="s">
        <v>452</v>
      </c>
      <c r="E8789" s="2"/>
      <c r="F8789" s="2"/>
      <c r="G8789" s="2"/>
      <c r="H8789" s="2"/>
    </row>
    <row r="8790" spans="2:8">
      <c r="B8790" s="2" t="s">
        <v>9238</v>
      </c>
      <c r="C8790" s="2">
        <v>33</v>
      </c>
      <c r="D8790" s="2" t="s">
        <v>452</v>
      </c>
      <c r="E8790" s="2"/>
      <c r="F8790" s="2"/>
      <c r="G8790" s="2"/>
      <c r="H8790" s="2"/>
    </row>
    <row r="8791" spans="2:8">
      <c r="B8791" s="2" t="s">
        <v>9239</v>
      </c>
      <c r="C8791" s="2">
        <v>33</v>
      </c>
      <c r="D8791" s="2" t="s">
        <v>452</v>
      </c>
      <c r="E8791" s="2"/>
      <c r="F8791" s="2"/>
      <c r="G8791" s="2"/>
      <c r="H8791" s="2"/>
    </row>
    <row r="8792" spans="2:8">
      <c r="B8792" s="2" t="s">
        <v>9240</v>
      </c>
      <c r="C8792" s="2">
        <v>29</v>
      </c>
      <c r="D8792" s="2" t="s">
        <v>452</v>
      </c>
      <c r="E8792" s="2"/>
      <c r="F8792" s="2"/>
      <c r="G8792" s="2"/>
      <c r="H8792" s="2"/>
    </row>
    <row r="8793" spans="2:8">
      <c r="B8793" s="2" t="s">
        <v>9241</v>
      </c>
      <c r="C8793" s="2">
        <v>30</v>
      </c>
      <c r="D8793" s="2" t="s">
        <v>452</v>
      </c>
      <c r="E8793" s="2"/>
      <c r="F8793" s="2"/>
      <c r="G8793" s="2"/>
      <c r="H8793" s="2"/>
    </row>
    <row r="8794" spans="2:8">
      <c r="B8794" s="2" t="s">
        <v>9242</v>
      </c>
      <c r="C8794" s="2">
        <v>13</v>
      </c>
      <c r="D8794" s="2" t="s">
        <v>452</v>
      </c>
      <c r="E8794" s="2"/>
      <c r="F8794" s="2"/>
      <c r="G8794" s="2"/>
      <c r="H8794" s="2"/>
    </row>
    <row r="8795" spans="2:8">
      <c r="B8795" s="2" t="s">
        <v>9243</v>
      </c>
      <c r="C8795" s="2">
        <v>29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31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31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31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30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30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29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11</v>
      </c>
      <c r="D8802" s="2" t="s">
        <v>452</v>
      </c>
      <c r="E8802" s="2"/>
      <c r="F8802" s="2"/>
      <c r="G8802" s="2"/>
      <c r="H8802" s="2"/>
    </row>
    <row r="8803" spans="2:8">
      <c r="B8803" s="2" t="s">
        <v>9251</v>
      </c>
      <c r="C8803" s="2">
        <v>16</v>
      </c>
      <c r="D8803" s="2" t="s">
        <v>452</v>
      </c>
      <c r="E8803" s="2"/>
      <c r="F8803" s="2"/>
      <c r="G8803" s="2"/>
      <c r="H8803" s="2"/>
    </row>
    <row r="8804" spans="2:8">
      <c r="B8804" s="2" t="s">
        <v>9252</v>
      </c>
      <c r="C8804" s="2">
        <v>28</v>
      </c>
      <c r="D8804" s="2" t="s">
        <v>452</v>
      </c>
      <c r="E8804" s="2"/>
      <c r="F8804" s="2"/>
      <c r="G8804" s="2"/>
      <c r="H8804" s="2"/>
    </row>
    <row r="8805" spans="2:8">
      <c r="B8805" s="2" t="s">
        <v>9253</v>
      </c>
      <c r="C8805" s="2">
        <v>14</v>
      </c>
      <c r="D8805" s="2" t="s">
        <v>452</v>
      </c>
      <c r="E8805" s="2"/>
      <c r="F8805" s="2"/>
      <c r="G8805" s="2"/>
      <c r="H8805" s="2"/>
    </row>
    <row r="8806" spans="2:8">
      <c r="B8806" s="2" t="s">
        <v>9254</v>
      </c>
      <c r="C8806" s="2">
        <v>26</v>
      </c>
      <c r="D8806" s="2" t="s">
        <v>452</v>
      </c>
      <c r="E8806" s="2"/>
      <c r="F8806" s="2"/>
      <c r="G8806" s="2"/>
      <c r="H8806" s="2"/>
    </row>
    <row r="8807" spans="2:8">
      <c r="B8807" s="2" t="s">
        <v>9255</v>
      </c>
      <c r="C8807" s="2">
        <v>26</v>
      </c>
      <c r="D8807" s="2" t="s">
        <v>452</v>
      </c>
      <c r="E8807" s="2"/>
      <c r="F8807" s="2"/>
      <c r="G8807" s="2"/>
      <c r="H8807" s="2"/>
    </row>
    <row r="8808" spans="2:8">
      <c r="B8808" s="2" t="s">
        <v>9256</v>
      </c>
      <c r="C8808" s="2">
        <v>28</v>
      </c>
      <c r="D8808" s="2" t="s">
        <v>452</v>
      </c>
      <c r="E8808" s="2"/>
      <c r="F8808" s="2"/>
      <c r="G8808" s="2"/>
      <c r="H8808" s="2"/>
    </row>
    <row r="8809" spans="2:8">
      <c r="B8809" s="2" t="s">
        <v>9257</v>
      </c>
      <c r="C8809" s="2">
        <v>23</v>
      </c>
      <c r="D8809" s="2" t="s">
        <v>452</v>
      </c>
      <c r="E8809" s="2"/>
      <c r="F8809" s="2"/>
      <c r="G8809" s="2"/>
      <c r="H8809" s="2"/>
    </row>
    <row r="8810" spans="2:8">
      <c r="B8810" s="2" t="s">
        <v>9258</v>
      </c>
      <c r="C8810" s="2">
        <v>20</v>
      </c>
      <c r="D8810" s="2" t="s">
        <v>452</v>
      </c>
      <c r="E8810" s="2"/>
      <c r="F8810" s="2"/>
      <c r="G8810" s="2"/>
      <c r="H8810" s="2"/>
    </row>
    <row r="8811" spans="2:8">
      <c r="B8811" s="2" t="s">
        <v>9259</v>
      </c>
      <c r="C8811" s="2">
        <v>18</v>
      </c>
      <c r="D8811" s="2" t="s">
        <v>452</v>
      </c>
      <c r="E8811" s="2"/>
      <c r="F8811" s="2"/>
      <c r="G8811" s="2"/>
      <c r="H8811" s="2"/>
    </row>
    <row r="8812" spans="2:8">
      <c r="B8812" s="2" t="s">
        <v>9260</v>
      </c>
      <c r="C8812" s="2">
        <v>27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28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30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29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28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33</v>
      </c>
      <c r="D8819" s="2" t="s">
        <v>452</v>
      </c>
      <c r="E8819" s="2"/>
      <c r="F8819" s="2"/>
      <c r="G8819" s="2"/>
      <c r="H8819" s="2"/>
    </row>
    <row r="8820" spans="2:8">
      <c r="B8820" s="2" t="s">
        <v>9268</v>
      </c>
      <c r="C8820" s="2">
        <v>28</v>
      </c>
      <c r="D8820" s="2" t="s">
        <v>452</v>
      </c>
      <c r="E8820" s="2"/>
      <c r="F8820" s="2"/>
      <c r="G8820" s="2"/>
      <c r="H8820" s="2"/>
    </row>
    <row r="8821" spans="2:8">
      <c r="B8821" s="2" t="s">
        <v>9269</v>
      </c>
      <c r="C8821" s="2">
        <v>27</v>
      </c>
      <c r="D8821" s="2" t="s">
        <v>452</v>
      </c>
      <c r="E8821" s="2"/>
      <c r="F8821" s="2"/>
      <c r="G8821" s="2"/>
      <c r="H8821" s="2"/>
    </row>
    <row r="8822" spans="2:8">
      <c r="B8822" s="2" t="s">
        <v>9270</v>
      </c>
      <c r="C8822" s="2">
        <v>25</v>
      </c>
      <c r="D8822" s="2" t="s">
        <v>452</v>
      </c>
      <c r="E8822" s="2"/>
      <c r="F8822" s="2"/>
      <c r="G8822" s="2"/>
      <c r="H8822" s="2"/>
    </row>
    <row r="8823" spans="2:8">
      <c r="B8823" s="2" t="s">
        <v>9271</v>
      </c>
      <c r="C8823" s="2">
        <v>26</v>
      </c>
      <c r="D8823" s="2" t="s">
        <v>452</v>
      </c>
      <c r="E8823" s="2"/>
      <c r="F8823" s="2"/>
      <c r="G8823" s="2"/>
      <c r="H8823" s="2"/>
    </row>
    <row r="8824" spans="2:8">
      <c r="B8824" s="2" t="s">
        <v>9272</v>
      </c>
      <c r="C8824" s="2">
        <v>29</v>
      </c>
      <c r="D8824" s="2" t="s">
        <v>452</v>
      </c>
      <c r="E8824" s="2"/>
      <c r="F8824" s="2"/>
      <c r="G8824" s="2"/>
      <c r="H8824" s="2"/>
    </row>
    <row r="8825" spans="2:8">
      <c r="B8825" s="2" t="s">
        <v>9273</v>
      </c>
      <c r="C8825" s="2">
        <v>28</v>
      </c>
      <c r="D8825" s="2" t="s">
        <v>452</v>
      </c>
      <c r="E8825" s="2"/>
      <c r="F8825" s="2"/>
      <c r="G8825" s="2"/>
      <c r="H8825" s="2"/>
    </row>
    <row r="8826" spans="2:8">
      <c r="B8826" s="2" t="s">
        <v>9274</v>
      </c>
      <c r="C8826" s="2">
        <v>28</v>
      </c>
      <c r="D8826" s="2" t="s">
        <v>452</v>
      </c>
      <c r="E8826" s="2"/>
      <c r="F8826" s="2"/>
      <c r="G8826" s="2"/>
      <c r="H8826" s="2"/>
    </row>
    <row r="8827" spans="2:8">
      <c r="B8827" s="2" t="s">
        <v>9275</v>
      </c>
      <c r="C8827" s="2">
        <v>39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41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41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30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32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35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36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35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33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28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28</v>
      </c>
      <c r="D8837" s="2" t="s">
        <v>452</v>
      </c>
      <c r="E8837" s="2"/>
      <c r="F8837" s="2"/>
      <c r="G8837" s="2"/>
      <c r="H8837" s="2"/>
    </row>
    <row r="8838" spans="2:8">
      <c r="B8838" s="2" t="s">
        <v>9286</v>
      </c>
      <c r="C8838" s="2">
        <v>33</v>
      </c>
      <c r="D8838" s="2" t="s">
        <v>452</v>
      </c>
      <c r="E8838" s="2"/>
      <c r="F8838" s="2"/>
      <c r="G8838" s="2"/>
      <c r="H8838" s="2"/>
    </row>
    <row r="8839" spans="2:8">
      <c r="B8839" s="2" t="s">
        <v>9287</v>
      </c>
      <c r="C8839" s="2">
        <v>32</v>
      </c>
      <c r="D8839" s="2" t="s">
        <v>452</v>
      </c>
      <c r="E8839" s="2"/>
      <c r="F8839" s="2"/>
      <c r="G8839" s="2"/>
      <c r="H8839" s="2"/>
    </row>
    <row r="8840" spans="2:8">
      <c r="B8840" s="2" t="s">
        <v>9288</v>
      </c>
      <c r="C8840" s="2">
        <v>32</v>
      </c>
      <c r="D8840" s="2" t="s">
        <v>452</v>
      </c>
      <c r="E8840" s="2"/>
      <c r="F8840" s="2"/>
      <c r="G8840" s="2"/>
      <c r="H8840" s="2"/>
    </row>
    <row r="8841" spans="2:8">
      <c r="B8841" s="2" t="s">
        <v>9289</v>
      </c>
      <c r="C8841" s="2">
        <v>39</v>
      </c>
      <c r="D8841" s="2" t="s">
        <v>452</v>
      </c>
      <c r="E8841" s="2"/>
      <c r="F8841" s="2"/>
      <c r="G8841" s="2"/>
      <c r="H8841" s="2"/>
    </row>
    <row r="8842" spans="2:8">
      <c r="B8842" s="2" t="s">
        <v>9290</v>
      </c>
      <c r="C8842" s="2">
        <v>16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18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15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17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18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17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16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16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35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35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34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35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36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35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36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24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25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25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25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26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32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33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33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32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32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28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24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24</v>
      </c>
      <c r="D8870" s="2" t="s">
        <v>452</v>
      </c>
      <c r="E8870" s="2"/>
      <c r="F8870" s="2"/>
      <c r="G8870" s="2"/>
      <c r="H8870" s="2"/>
    </row>
    <row r="8871" spans="2:8">
      <c r="B8871" s="2" t="s">
        <v>9319</v>
      </c>
      <c r="C8871" s="2">
        <v>32</v>
      </c>
      <c r="D8871" s="2" t="s">
        <v>452</v>
      </c>
      <c r="E8871" s="2"/>
      <c r="F8871" s="2"/>
      <c r="G8871" s="2"/>
      <c r="H8871" s="2"/>
    </row>
    <row r="8872" spans="2:8">
      <c r="B8872" s="2" t="s">
        <v>9320</v>
      </c>
      <c r="C8872" s="2">
        <v>35</v>
      </c>
      <c r="D8872" s="2" t="s">
        <v>452</v>
      </c>
      <c r="E8872" s="2"/>
      <c r="F8872" s="2"/>
      <c r="G8872" s="2"/>
      <c r="H8872" s="2"/>
    </row>
    <row r="8873" spans="2:8">
      <c r="B8873" s="2" t="s">
        <v>9321</v>
      </c>
      <c r="C8873" s="2">
        <v>33</v>
      </c>
      <c r="D8873" s="2" t="s">
        <v>452</v>
      </c>
      <c r="E8873" s="2"/>
      <c r="F8873" s="2"/>
      <c r="G8873" s="2"/>
      <c r="H8873" s="2"/>
    </row>
    <row r="8874" spans="2:8">
      <c r="B8874" s="2" t="s">
        <v>9322</v>
      </c>
      <c r="C8874" s="2">
        <v>17</v>
      </c>
      <c r="D8874" s="2" t="s">
        <v>452</v>
      </c>
      <c r="E8874" s="2"/>
      <c r="F8874" s="2"/>
      <c r="G8874" s="2"/>
      <c r="H8874" s="2"/>
    </row>
    <row r="8875" spans="2:8">
      <c r="B8875" s="2" t="s">
        <v>9323</v>
      </c>
      <c r="C8875" s="2">
        <v>6</v>
      </c>
      <c r="D8875" s="2" t="s">
        <v>452</v>
      </c>
      <c r="E8875" s="2"/>
      <c r="F8875" s="2"/>
      <c r="G8875" s="2"/>
      <c r="H8875" s="2"/>
    </row>
    <row r="8876" spans="2:8">
      <c r="B8876" s="2" t="s">
        <v>9324</v>
      </c>
      <c r="C8876" s="2">
        <v>8</v>
      </c>
      <c r="D8876" s="2" t="s">
        <v>452</v>
      </c>
      <c r="E8876" s="2"/>
      <c r="F8876" s="2"/>
      <c r="G8876" s="2"/>
      <c r="H8876" s="2"/>
    </row>
    <row r="8877" spans="2:8">
      <c r="B8877" s="2" t="s">
        <v>9325</v>
      </c>
      <c r="C8877" s="2">
        <v>17</v>
      </c>
      <c r="D8877" s="2" t="s">
        <v>452</v>
      </c>
      <c r="E8877" s="2"/>
      <c r="F8877" s="2"/>
      <c r="G8877" s="2"/>
      <c r="H8877" s="2"/>
    </row>
    <row r="8878" spans="2:8">
      <c r="B8878" s="2" t="s">
        <v>9326</v>
      </c>
      <c r="C8878" s="2">
        <v>25</v>
      </c>
      <c r="D8878" s="2" t="s">
        <v>452</v>
      </c>
      <c r="E8878" s="2"/>
      <c r="F8878" s="2"/>
      <c r="G8878" s="2"/>
      <c r="H8878" s="2"/>
    </row>
    <row r="8879" spans="2:8">
      <c r="B8879" s="2" t="s">
        <v>9327</v>
      </c>
      <c r="C8879" s="2">
        <v>25</v>
      </c>
      <c r="D8879" s="2" t="s">
        <v>452</v>
      </c>
      <c r="E8879" s="2"/>
      <c r="F8879" s="2"/>
      <c r="G8879" s="2"/>
      <c r="H8879" s="2"/>
    </row>
    <row r="8880" spans="2:8">
      <c r="B8880" s="2" t="s">
        <v>9328</v>
      </c>
      <c r="C8880" s="2">
        <v>18</v>
      </c>
      <c r="D8880" s="2" t="s">
        <v>452</v>
      </c>
      <c r="E8880" s="2"/>
      <c r="F8880" s="2"/>
      <c r="G8880" s="2"/>
      <c r="H8880" s="2"/>
    </row>
    <row r="8881" spans="2:8">
      <c r="B8881" s="2" t="s">
        <v>9329</v>
      </c>
      <c r="C8881" s="2">
        <v>30</v>
      </c>
      <c r="D8881" s="2" t="s">
        <v>452</v>
      </c>
      <c r="E8881" s="2"/>
      <c r="F8881" s="2"/>
      <c r="G8881" s="2"/>
      <c r="H8881" s="2"/>
    </row>
    <row r="8882" spans="2:8">
      <c r="B8882" s="2" t="s">
        <v>9330</v>
      </c>
      <c r="C8882" s="2">
        <v>27</v>
      </c>
      <c r="D8882" s="2" t="s">
        <v>452</v>
      </c>
      <c r="E8882" s="2"/>
      <c r="F8882" s="2"/>
      <c r="G8882" s="2"/>
      <c r="H8882" s="2"/>
    </row>
    <row r="8883" spans="2:8">
      <c r="B8883" s="2" t="s">
        <v>9331</v>
      </c>
      <c r="C8883" s="2">
        <v>25</v>
      </c>
      <c r="D8883" s="2" t="s">
        <v>452</v>
      </c>
      <c r="E8883" s="2"/>
      <c r="F8883" s="2"/>
      <c r="G8883" s="2"/>
      <c r="H8883" s="2"/>
    </row>
    <row r="8884" spans="2:8">
      <c r="B8884" s="2" t="s">
        <v>9332</v>
      </c>
      <c r="C8884" s="2">
        <v>23</v>
      </c>
      <c r="D8884" s="2" t="s">
        <v>452</v>
      </c>
      <c r="E8884" s="2"/>
      <c r="F8884" s="2"/>
      <c r="G8884" s="2"/>
      <c r="H8884" s="2"/>
    </row>
    <row r="8885" spans="2:8">
      <c r="B8885" s="2" t="s">
        <v>9333</v>
      </c>
      <c r="C8885" s="2">
        <v>31</v>
      </c>
      <c r="D8885" s="2" t="s">
        <v>452</v>
      </c>
      <c r="E8885" s="2"/>
      <c r="F8885" s="2"/>
      <c r="G8885" s="2"/>
      <c r="H8885" s="2"/>
    </row>
    <row r="8886" spans="2:8">
      <c r="B8886" s="2" t="s">
        <v>9334</v>
      </c>
      <c r="C8886" s="2">
        <v>31</v>
      </c>
      <c r="D8886" s="2" t="s">
        <v>452</v>
      </c>
      <c r="E8886" s="2"/>
      <c r="F8886" s="2"/>
      <c r="G8886" s="2"/>
      <c r="H8886" s="2"/>
    </row>
    <row r="8887" spans="2:8">
      <c r="B8887" s="2" t="s">
        <v>9335</v>
      </c>
      <c r="C8887" s="2">
        <v>30</v>
      </c>
      <c r="D8887" s="2" t="s">
        <v>452</v>
      </c>
      <c r="E8887" s="2"/>
      <c r="F8887" s="2"/>
      <c r="G8887" s="2"/>
      <c r="H8887" s="2"/>
    </row>
    <row r="8888" spans="2:8">
      <c r="B8888" s="2" t="s">
        <v>9336</v>
      </c>
      <c r="C8888" s="2">
        <v>36</v>
      </c>
      <c r="D8888" s="2" t="s">
        <v>452</v>
      </c>
      <c r="E8888" s="2"/>
      <c r="F8888" s="2"/>
      <c r="G8888" s="2"/>
      <c r="H8888" s="2"/>
    </row>
    <row r="8889" spans="2:8">
      <c r="B8889" s="2" t="s">
        <v>9337</v>
      </c>
      <c r="C8889" s="2">
        <v>38</v>
      </c>
      <c r="D8889" s="2" t="s">
        <v>452</v>
      </c>
      <c r="E8889" s="2"/>
      <c r="F8889" s="2"/>
      <c r="G8889" s="2"/>
      <c r="H8889" s="2"/>
    </row>
    <row r="8890" spans="2:8">
      <c r="B8890" s="2" t="s">
        <v>9338</v>
      </c>
      <c r="C8890" s="2">
        <v>36</v>
      </c>
      <c r="D8890" s="2" t="s">
        <v>452</v>
      </c>
      <c r="E8890" s="2"/>
      <c r="F8890" s="2"/>
      <c r="G8890" s="2"/>
      <c r="H8890" s="2"/>
    </row>
    <row r="8891" spans="2:8">
      <c r="B8891" s="2" t="s">
        <v>9339</v>
      </c>
      <c r="C8891" s="2">
        <v>34</v>
      </c>
      <c r="D8891" s="2" t="s">
        <v>452</v>
      </c>
      <c r="E8891" s="2"/>
      <c r="F8891" s="2"/>
      <c r="G8891" s="2"/>
      <c r="H8891" s="2"/>
    </row>
    <row r="8892" spans="2:8">
      <c r="B8892" s="2" t="s">
        <v>9340</v>
      </c>
      <c r="C8892" s="2">
        <v>21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32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33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32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31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28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23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18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27</v>
      </c>
      <c r="D8901" s="2" t="s">
        <v>452</v>
      </c>
      <c r="E8901" s="2"/>
      <c r="F8901" s="2"/>
      <c r="G8901" s="2"/>
      <c r="H8901" s="2"/>
    </row>
    <row r="8902" spans="2:8">
      <c r="B8902" s="2" t="s">
        <v>9350</v>
      </c>
      <c r="C8902" s="2">
        <v>29</v>
      </c>
      <c r="D8902" s="2" t="s">
        <v>452</v>
      </c>
      <c r="E8902" s="2"/>
      <c r="F8902" s="2"/>
      <c r="G8902" s="2"/>
      <c r="H8902" s="2"/>
    </row>
    <row r="8903" spans="2:8">
      <c r="B8903" s="2" t="s">
        <v>9351</v>
      </c>
      <c r="C8903" s="2">
        <v>31</v>
      </c>
      <c r="D8903" s="2" t="s">
        <v>452</v>
      </c>
      <c r="E8903" s="2"/>
      <c r="F8903" s="2"/>
      <c r="G8903" s="2"/>
      <c r="H8903" s="2"/>
    </row>
    <row r="8904" spans="2:8">
      <c r="B8904" s="2" t="s">
        <v>9352</v>
      </c>
      <c r="C8904" s="2">
        <v>31</v>
      </c>
      <c r="D8904" s="2" t="s">
        <v>452</v>
      </c>
      <c r="E8904" s="2"/>
      <c r="F8904" s="2"/>
      <c r="G8904" s="2"/>
      <c r="H8904" s="2"/>
    </row>
    <row r="8905" spans="2:8">
      <c r="B8905" s="2" t="s">
        <v>9353</v>
      </c>
      <c r="C8905" s="2">
        <v>30</v>
      </c>
      <c r="D8905" s="2" t="s">
        <v>452</v>
      </c>
      <c r="E8905" s="2"/>
      <c r="F8905" s="2"/>
      <c r="G8905" s="2"/>
      <c r="H8905" s="2"/>
    </row>
    <row r="8906" spans="2:8">
      <c r="B8906" s="2" t="s">
        <v>9354</v>
      </c>
      <c r="C8906" s="2">
        <v>27</v>
      </c>
      <c r="D8906" s="2" t="s">
        <v>452</v>
      </c>
      <c r="E8906" s="2"/>
      <c r="F8906" s="2"/>
      <c r="G8906" s="2"/>
      <c r="H8906" s="2"/>
    </row>
    <row r="8907" spans="2:8">
      <c r="B8907" s="2" t="s">
        <v>9355</v>
      </c>
      <c r="C8907" s="2">
        <v>27</v>
      </c>
      <c r="D8907" s="2" t="s">
        <v>452</v>
      </c>
      <c r="E8907" s="2"/>
      <c r="F8907" s="2"/>
      <c r="G8907" s="2"/>
      <c r="H8907" s="2"/>
    </row>
    <row r="8908" spans="2:8">
      <c r="B8908" s="2" t="s">
        <v>9356</v>
      </c>
      <c r="C8908" s="2">
        <v>26</v>
      </c>
      <c r="D8908" s="2" t="s">
        <v>452</v>
      </c>
      <c r="E8908" s="2"/>
      <c r="F8908" s="2"/>
      <c r="G8908" s="2"/>
      <c r="H8908" s="2"/>
    </row>
    <row r="8909" spans="2:8">
      <c r="B8909" s="2" t="s">
        <v>9357</v>
      </c>
      <c r="C8909" s="2">
        <v>27</v>
      </c>
      <c r="D8909" s="2" t="s">
        <v>452</v>
      </c>
      <c r="E8909" s="2"/>
      <c r="F8909" s="2"/>
      <c r="G8909" s="2"/>
      <c r="H8909" s="2"/>
    </row>
    <row r="8910" spans="2:8">
      <c r="B8910" s="2" t="s">
        <v>9358</v>
      </c>
      <c r="C8910" s="2">
        <v>28</v>
      </c>
      <c r="D8910" s="2" t="s">
        <v>452</v>
      </c>
      <c r="E8910" s="2"/>
      <c r="F8910" s="2"/>
      <c r="G8910" s="2"/>
      <c r="H8910" s="2"/>
    </row>
    <row r="8911" spans="2:8">
      <c r="B8911" s="2" t="s">
        <v>9359</v>
      </c>
      <c r="C8911" s="2">
        <v>27</v>
      </c>
      <c r="D8911" s="2" t="s">
        <v>452</v>
      </c>
      <c r="E8911" s="2"/>
      <c r="F8911" s="2"/>
      <c r="G8911" s="2"/>
      <c r="H8911" s="2"/>
    </row>
    <row r="8912" spans="2:8">
      <c r="B8912" s="2" t="s">
        <v>9360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33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34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33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34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22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21</v>
      </c>
      <c r="D8918" s="2" t="s">
        <v>452</v>
      </c>
      <c r="E8918" s="2"/>
      <c r="F8918" s="2"/>
      <c r="G8918" s="2"/>
      <c r="H8918" s="2"/>
    </row>
    <row r="8919" spans="2:8">
      <c r="B8919" s="2" t="s">
        <v>9367</v>
      </c>
      <c r="C8919" s="2">
        <v>28</v>
      </c>
      <c r="D8919" s="2" t="s">
        <v>452</v>
      </c>
      <c r="E8919" s="2"/>
      <c r="F8919" s="2"/>
      <c r="G8919" s="2"/>
      <c r="H8919" s="2"/>
    </row>
    <row r="8920" spans="2:8">
      <c r="B8920" s="2" t="s">
        <v>9368</v>
      </c>
      <c r="C8920" s="2">
        <v>32</v>
      </c>
      <c r="D8920" s="2" t="s">
        <v>452</v>
      </c>
      <c r="E8920" s="2"/>
      <c r="F8920" s="2"/>
      <c r="G8920" s="2"/>
      <c r="H8920" s="2"/>
    </row>
    <row r="8921" spans="2:8">
      <c r="B8921" s="2" t="s">
        <v>9369</v>
      </c>
      <c r="C8921" s="2">
        <v>32</v>
      </c>
      <c r="D8921" s="2" t="s">
        <v>452</v>
      </c>
      <c r="E8921" s="2"/>
      <c r="F8921" s="2"/>
      <c r="G8921" s="2"/>
      <c r="H8921" s="2"/>
    </row>
    <row r="8922" spans="2:8">
      <c r="B8922" s="2" t="s">
        <v>9370</v>
      </c>
      <c r="C8922" s="2">
        <v>30</v>
      </c>
      <c r="D8922" s="2" t="s">
        <v>452</v>
      </c>
      <c r="E8922" s="2"/>
      <c r="F8922" s="2"/>
      <c r="G8922" s="2"/>
      <c r="H8922" s="2"/>
    </row>
    <row r="8923" spans="2:8">
      <c r="B8923" s="2" t="s">
        <v>9371</v>
      </c>
      <c r="C8923" s="2">
        <v>22</v>
      </c>
      <c r="D8923" s="2" t="s">
        <v>452</v>
      </c>
      <c r="E8923" s="2"/>
      <c r="F8923" s="2"/>
      <c r="G8923" s="2"/>
      <c r="H8923" s="2"/>
    </row>
    <row r="8924" spans="2:8">
      <c r="B8924" s="2" t="s">
        <v>9372</v>
      </c>
      <c r="C8924" s="2">
        <v>27</v>
      </c>
      <c r="D8924" s="2" t="s">
        <v>452</v>
      </c>
      <c r="E8924" s="2"/>
      <c r="F8924" s="2"/>
      <c r="G8924" s="2"/>
      <c r="H8924" s="2"/>
    </row>
    <row r="8925" spans="2:8">
      <c r="B8925" s="2" t="s">
        <v>9373</v>
      </c>
      <c r="C8925" s="2">
        <v>29</v>
      </c>
      <c r="D8925" s="2" t="s">
        <v>452</v>
      </c>
      <c r="E8925" s="2"/>
      <c r="F8925" s="2"/>
      <c r="G8925" s="2"/>
      <c r="H8925" s="2"/>
    </row>
    <row r="8926" spans="2:8">
      <c r="B8926" s="2" t="s">
        <v>9374</v>
      </c>
      <c r="C8926" s="2">
        <v>30</v>
      </c>
      <c r="D8926" s="2" t="s">
        <v>452</v>
      </c>
      <c r="E8926" s="2"/>
      <c r="F8926" s="2"/>
      <c r="G8926" s="2"/>
      <c r="H8926" s="2"/>
    </row>
    <row r="8927" spans="2:8">
      <c r="B8927" s="2" t="s">
        <v>9375</v>
      </c>
      <c r="C8927" s="2">
        <v>29</v>
      </c>
      <c r="D8927" s="2" t="s">
        <v>452</v>
      </c>
      <c r="E8927" s="2"/>
      <c r="F8927" s="2"/>
      <c r="G8927" s="2"/>
      <c r="H8927" s="2"/>
    </row>
    <row r="8928" spans="2:8">
      <c r="B8928" s="2" t="s">
        <v>9376</v>
      </c>
      <c r="C8928" s="2">
        <v>29</v>
      </c>
      <c r="D8928" s="2" t="s">
        <v>452</v>
      </c>
      <c r="E8928" s="2"/>
      <c r="F8928" s="2"/>
      <c r="G8928" s="2"/>
      <c r="H8928" s="2"/>
    </row>
    <row r="8929" spans="2:8">
      <c r="B8929" s="2" t="s">
        <v>9377</v>
      </c>
      <c r="C8929" s="2">
        <v>25</v>
      </c>
      <c r="D8929" s="2" t="s">
        <v>452</v>
      </c>
      <c r="E8929" s="2"/>
      <c r="F8929" s="2"/>
      <c r="G8929" s="2"/>
      <c r="H8929" s="2"/>
    </row>
    <row r="8930" spans="2:8">
      <c r="B8930" s="2" t="s">
        <v>9378</v>
      </c>
      <c r="C8930" s="2">
        <v>24</v>
      </c>
      <c r="D8930" s="2" t="s">
        <v>452</v>
      </c>
      <c r="E8930" s="2"/>
      <c r="F8930" s="2"/>
      <c r="G8930" s="2"/>
      <c r="H8930" s="2"/>
    </row>
    <row r="8931" spans="2:8">
      <c r="B8931" s="2" t="s">
        <v>9379</v>
      </c>
      <c r="C8931" s="2">
        <v>30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31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26</v>
      </c>
      <c r="D8933" s="2" t="s">
        <v>452</v>
      </c>
      <c r="E8933" s="2"/>
      <c r="F8933" s="2"/>
      <c r="G8933" s="2"/>
      <c r="H8933" s="2"/>
    </row>
    <row r="8934" spans="2:8">
      <c r="B8934" s="2" t="s">
        <v>9382</v>
      </c>
      <c r="C8934" s="2">
        <v>27</v>
      </c>
      <c r="D8934" s="2" t="s">
        <v>452</v>
      </c>
      <c r="E8934" s="2"/>
      <c r="F8934" s="2"/>
      <c r="G8934" s="2"/>
      <c r="H8934" s="2"/>
    </row>
    <row r="8935" spans="2:8">
      <c r="B8935" s="2" t="s">
        <v>9383</v>
      </c>
      <c r="C8935" s="2">
        <v>27</v>
      </c>
      <c r="D8935" s="2" t="s">
        <v>452</v>
      </c>
      <c r="E8935" s="2"/>
      <c r="F8935" s="2"/>
      <c r="G8935" s="2"/>
      <c r="H8935" s="2"/>
    </row>
    <row r="8936" spans="2:8">
      <c r="B8936" s="2" t="s">
        <v>9384</v>
      </c>
      <c r="C8936" s="2">
        <v>27</v>
      </c>
      <c r="D8936" s="2" t="s">
        <v>452</v>
      </c>
      <c r="E8936" s="2"/>
      <c r="F8936" s="2"/>
      <c r="G8936" s="2"/>
      <c r="H8936" s="2"/>
    </row>
    <row r="8937" spans="2:8">
      <c r="B8937" s="2" t="s">
        <v>9385</v>
      </c>
      <c r="C8937" s="2">
        <v>27</v>
      </c>
      <c r="D8937" s="2" t="s">
        <v>452</v>
      </c>
      <c r="E8937" s="2"/>
      <c r="F8937" s="2"/>
      <c r="G8937" s="2"/>
      <c r="H8937" s="2"/>
    </row>
    <row r="8938" spans="2:8">
      <c r="B8938" s="2" t="s">
        <v>9386</v>
      </c>
      <c r="C8938" s="2">
        <v>27</v>
      </c>
      <c r="D8938" s="2" t="s">
        <v>452</v>
      </c>
      <c r="E8938" s="2"/>
      <c r="F8938" s="2"/>
      <c r="G8938" s="2"/>
      <c r="H8938" s="2"/>
    </row>
    <row r="8939" spans="2:8">
      <c r="B8939" s="2" t="s">
        <v>9387</v>
      </c>
      <c r="C8939" s="2">
        <v>30</v>
      </c>
      <c r="D8939" s="2" t="s">
        <v>452</v>
      </c>
      <c r="E8939" s="2"/>
      <c r="F8939" s="2"/>
      <c r="G8939" s="2"/>
      <c r="H8939" s="2"/>
    </row>
    <row r="8940" spans="2:8">
      <c r="B8940" s="2" t="s">
        <v>9388</v>
      </c>
      <c r="C8940" s="2">
        <v>31</v>
      </c>
      <c r="D8940" s="2" t="s">
        <v>452</v>
      </c>
      <c r="E8940" s="2"/>
      <c r="F8940" s="2"/>
      <c r="G8940" s="2"/>
      <c r="H8940" s="2"/>
    </row>
    <row r="8941" spans="2:8">
      <c r="B8941" s="2" t="s">
        <v>9389</v>
      </c>
      <c r="C8941" s="2">
        <v>32</v>
      </c>
      <c r="D8941" s="2" t="s">
        <v>452</v>
      </c>
      <c r="E8941" s="2"/>
      <c r="F8941" s="2"/>
      <c r="G8941" s="2"/>
      <c r="H8941" s="2"/>
    </row>
    <row r="8942" spans="2:8">
      <c r="B8942" s="2" t="s">
        <v>9390</v>
      </c>
      <c r="C8942" s="2">
        <v>31</v>
      </c>
      <c r="D8942" s="2" t="s">
        <v>452</v>
      </c>
      <c r="E8942" s="2"/>
      <c r="F8942" s="2"/>
      <c r="G8942" s="2"/>
      <c r="H8942" s="2"/>
    </row>
    <row r="8943" spans="2:8">
      <c r="B8943" s="2" t="s">
        <v>9391</v>
      </c>
      <c r="C8943" s="2">
        <v>31</v>
      </c>
      <c r="D8943" s="2" t="s">
        <v>452</v>
      </c>
      <c r="E8943" s="2"/>
      <c r="F8943" s="2"/>
      <c r="G8943" s="2"/>
      <c r="H8943" s="2"/>
    </row>
    <row r="8944" spans="2:8">
      <c r="B8944" s="2" t="s">
        <v>9392</v>
      </c>
      <c r="C8944" s="2">
        <v>30</v>
      </c>
      <c r="D8944" s="2" t="s">
        <v>452</v>
      </c>
      <c r="E8944" s="2"/>
      <c r="F8944" s="2"/>
      <c r="G8944" s="2"/>
      <c r="H8944" s="2"/>
    </row>
    <row r="8945" spans="2:8">
      <c r="B8945" s="2" t="s">
        <v>9393</v>
      </c>
      <c r="C8945" s="2">
        <v>28</v>
      </c>
      <c r="D8945" s="2" t="s">
        <v>452</v>
      </c>
      <c r="E8945" s="2"/>
      <c r="F8945" s="2"/>
      <c r="G8945" s="2"/>
      <c r="H8945" s="2"/>
    </row>
    <row r="8946" spans="2:8">
      <c r="B8946" s="2" t="s">
        <v>9394</v>
      </c>
      <c r="C8946" s="2">
        <v>23</v>
      </c>
      <c r="D8946" s="2" t="s">
        <v>452</v>
      </c>
      <c r="E8946" s="2"/>
      <c r="F8946" s="2"/>
      <c r="G8946" s="2"/>
      <c r="H8946" s="2"/>
    </row>
    <row r="8947" spans="2:8">
      <c r="B8947" s="2" t="s">
        <v>9395</v>
      </c>
      <c r="C8947" s="2">
        <v>25</v>
      </c>
      <c r="D8947" s="2" t="s">
        <v>452</v>
      </c>
      <c r="E8947" s="2"/>
      <c r="F8947" s="2"/>
      <c r="G8947" s="2"/>
      <c r="H8947" s="2"/>
    </row>
    <row r="8948" spans="2:8">
      <c r="B8948" s="2" t="s">
        <v>9396</v>
      </c>
      <c r="C8948" s="2">
        <v>29</v>
      </c>
      <c r="D8948" s="2" t="s">
        <v>452</v>
      </c>
      <c r="E8948" s="2"/>
      <c r="F8948" s="2"/>
      <c r="G8948" s="2"/>
      <c r="H8948" s="2"/>
    </row>
    <row r="8949" spans="2:8">
      <c r="B8949" s="2" t="s">
        <v>9397</v>
      </c>
      <c r="C8949" s="2">
        <v>28</v>
      </c>
      <c r="D8949" s="2" t="s">
        <v>452</v>
      </c>
      <c r="E8949" s="2"/>
      <c r="F8949" s="2"/>
      <c r="G8949" s="2"/>
      <c r="H8949" s="2"/>
    </row>
    <row r="8950" spans="2:8">
      <c r="B8950" s="2" t="s">
        <v>9398</v>
      </c>
      <c r="C8950" s="2">
        <v>28</v>
      </c>
      <c r="D8950" s="2" t="s">
        <v>452</v>
      </c>
      <c r="E8950" s="2"/>
      <c r="F8950" s="2"/>
      <c r="G8950" s="2"/>
      <c r="H8950" s="2"/>
    </row>
    <row r="8951" spans="2:8">
      <c r="B8951" s="2" t="s">
        <v>9399</v>
      </c>
      <c r="C8951" s="2">
        <v>26</v>
      </c>
      <c r="D8951" s="2" t="s">
        <v>452</v>
      </c>
      <c r="E8951" s="2"/>
      <c r="F8951" s="2"/>
      <c r="G8951" s="2"/>
      <c r="H8951" s="2"/>
    </row>
    <row r="8952" spans="2:8">
      <c r="B8952" s="2" t="s">
        <v>9400</v>
      </c>
      <c r="C8952" s="2">
        <v>30</v>
      </c>
      <c r="D8952" s="2" t="s">
        <v>452</v>
      </c>
      <c r="E8952" s="2"/>
      <c r="F8952" s="2"/>
      <c r="G8952" s="2"/>
      <c r="H8952" s="2"/>
    </row>
    <row r="8953" spans="2:8">
      <c r="B8953" s="2" t="s">
        <v>9401</v>
      </c>
      <c r="C8953" s="2">
        <v>29</v>
      </c>
      <c r="D8953" s="2" t="s">
        <v>452</v>
      </c>
      <c r="E8953" s="2"/>
      <c r="F8953" s="2"/>
      <c r="G8953" s="2"/>
      <c r="H8953" s="2"/>
    </row>
    <row r="8954" spans="2:8">
      <c r="B8954" s="2" t="s">
        <v>9402</v>
      </c>
      <c r="C8954" s="2">
        <v>29</v>
      </c>
      <c r="D8954" s="2" t="s">
        <v>452</v>
      </c>
      <c r="E8954" s="2"/>
      <c r="F8954" s="2"/>
      <c r="G8954" s="2"/>
      <c r="H8954" s="2"/>
    </row>
    <row r="8955" spans="2:8">
      <c r="B8955" s="2" t="s">
        <v>9403</v>
      </c>
      <c r="C8955" s="2">
        <v>36</v>
      </c>
      <c r="D8955" s="2" t="s">
        <v>452</v>
      </c>
      <c r="E8955" s="2"/>
      <c r="F8955" s="2"/>
      <c r="G8955" s="2"/>
      <c r="H8955" s="2"/>
    </row>
    <row r="8956" spans="2:8">
      <c r="B8956" s="2" t="s">
        <v>9404</v>
      </c>
      <c r="C8956" s="2">
        <v>33</v>
      </c>
      <c r="D8956" s="2" t="s">
        <v>452</v>
      </c>
      <c r="E8956" s="2"/>
      <c r="F8956" s="2"/>
      <c r="G8956" s="2"/>
      <c r="H8956" s="2"/>
    </row>
    <row r="8957" spans="2:8">
      <c r="B8957" s="2" t="s">
        <v>9405</v>
      </c>
      <c r="C8957" s="2">
        <v>32</v>
      </c>
      <c r="D8957" s="2" t="s">
        <v>452</v>
      </c>
      <c r="E8957" s="2"/>
      <c r="F8957" s="2"/>
      <c r="G8957" s="2"/>
      <c r="H8957" s="2"/>
    </row>
    <row r="8958" spans="2:8">
      <c r="B8958" s="2" t="s">
        <v>9406</v>
      </c>
      <c r="C8958" s="2">
        <v>31</v>
      </c>
      <c r="D8958" s="2" t="s">
        <v>452</v>
      </c>
      <c r="E8958" s="2"/>
      <c r="F8958" s="2"/>
      <c r="G8958" s="2"/>
      <c r="H8958" s="2"/>
    </row>
    <row r="8959" spans="2:8">
      <c r="B8959" s="2" t="s">
        <v>9407</v>
      </c>
      <c r="C8959" s="2">
        <v>34</v>
      </c>
      <c r="D8959" s="2" t="s">
        <v>452</v>
      </c>
      <c r="E8959" s="2"/>
      <c r="F8959" s="2"/>
      <c r="G8959" s="2"/>
      <c r="H8959" s="2"/>
    </row>
    <row r="8960" spans="2:8">
      <c r="B8960" s="2" t="s">
        <v>9408</v>
      </c>
      <c r="C8960" s="2">
        <v>34</v>
      </c>
      <c r="D8960" s="2" t="s">
        <v>452</v>
      </c>
      <c r="E8960" s="2"/>
      <c r="F8960" s="2"/>
      <c r="G8960" s="2"/>
      <c r="H8960" s="2"/>
    </row>
    <row r="8961" spans="2:8">
      <c r="B8961" s="2" t="s">
        <v>9409</v>
      </c>
      <c r="C8961" s="2">
        <v>31</v>
      </c>
      <c r="D8961" s="2" t="s">
        <v>452</v>
      </c>
      <c r="E8961" s="2"/>
      <c r="F8961" s="2"/>
      <c r="G8961" s="2"/>
      <c r="H8961" s="2"/>
    </row>
    <row r="8962" spans="2:8">
      <c r="B8962" s="2" t="s">
        <v>9410</v>
      </c>
      <c r="C8962" s="2">
        <v>26</v>
      </c>
      <c r="D8962" s="2" t="s">
        <v>452</v>
      </c>
      <c r="E8962" s="2"/>
      <c r="F8962" s="2"/>
      <c r="G8962" s="2"/>
      <c r="H8962" s="2"/>
    </row>
    <row r="8963" spans="2:8">
      <c r="B8963" s="2" t="s">
        <v>9411</v>
      </c>
      <c r="C8963" s="2">
        <v>35</v>
      </c>
      <c r="D8963" s="2" t="s">
        <v>452</v>
      </c>
      <c r="E8963" s="2"/>
      <c r="F8963" s="2"/>
      <c r="G8963" s="2"/>
      <c r="H8963" s="2"/>
    </row>
    <row r="8964" spans="2:8">
      <c r="B8964" s="2" t="s">
        <v>9412</v>
      </c>
      <c r="C8964" s="2">
        <v>32</v>
      </c>
      <c r="D8964" s="2" t="s">
        <v>452</v>
      </c>
      <c r="E8964" s="2"/>
      <c r="F8964" s="2"/>
      <c r="G8964" s="2"/>
      <c r="H8964" s="2"/>
    </row>
    <row r="8965" spans="2:8">
      <c r="B8965" s="2" t="s">
        <v>9413</v>
      </c>
      <c r="C8965" s="2">
        <v>30</v>
      </c>
      <c r="D8965" s="2" t="s">
        <v>452</v>
      </c>
      <c r="E8965" s="2"/>
      <c r="F8965" s="2"/>
      <c r="G8965" s="2"/>
      <c r="H8965" s="2"/>
    </row>
    <row r="8966" spans="2:8">
      <c r="B8966" s="2" t="s">
        <v>9414</v>
      </c>
      <c r="C8966" s="2">
        <v>28</v>
      </c>
      <c r="D8966" s="2" t="s">
        <v>452</v>
      </c>
      <c r="E8966" s="2"/>
      <c r="F8966" s="2"/>
      <c r="G8966" s="2"/>
      <c r="H8966" s="2"/>
    </row>
    <row r="8967" spans="2:8">
      <c r="B8967" s="2" t="s">
        <v>9415</v>
      </c>
      <c r="C8967" s="2">
        <v>25</v>
      </c>
      <c r="D8967" s="2" t="s">
        <v>452</v>
      </c>
      <c r="E8967" s="2"/>
      <c r="F8967" s="2"/>
      <c r="G8967" s="2"/>
      <c r="H8967" s="2"/>
    </row>
    <row r="8968" spans="2:8">
      <c r="B8968" s="2" t="s">
        <v>9416</v>
      </c>
      <c r="C8968" s="2">
        <v>22</v>
      </c>
      <c r="D8968" s="2" t="s">
        <v>452</v>
      </c>
      <c r="E8968" s="2"/>
      <c r="F8968" s="2"/>
      <c r="G8968" s="2"/>
      <c r="H8968" s="2"/>
    </row>
    <row r="8969" spans="2:8">
      <c r="B8969" s="2" t="s">
        <v>9417</v>
      </c>
      <c r="C8969" s="2">
        <v>30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32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32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32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31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22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9</v>
      </c>
      <c r="D8975" s="2" t="s">
        <v>452</v>
      </c>
      <c r="E8975" s="2"/>
      <c r="F8975" s="2"/>
      <c r="G8975" s="2"/>
      <c r="H8975" s="2"/>
    </row>
    <row r="8976" spans="2:8">
      <c r="B8976" s="2" t="s">
        <v>9424</v>
      </c>
      <c r="C8976" s="2">
        <v>15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21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23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27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30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32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37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38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38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38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37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32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27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21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25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30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30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28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27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26</v>
      </c>
      <c r="D8997" s="2" t="s">
        <v>452</v>
      </c>
      <c r="E8997" s="2"/>
      <c r="F8997" s="2"/>
      <c r="G8997" s="2"/>
      <c r="H8997" s="2"/>
    </row>
    <row r="8998" spans="2:8">
      <c r="B8998" s="2" t="s">
        <v>9446</v>
      </c>
      <c r="C8998" s="2">
        <v>26</v>
      </c>
      <c r="D8998" s="2" t="s">
        <v>452</v>
      </c>
      <c r="E8998" s="2"/>
      <c r="F8998" s="2"/>
      <c r="G8998" s="2"/>
      <c r="H8998" s="2"/>
    </row>
    <row r="8999" spans="2:8">
      <c r="B8999" s="2" t="s">
        <v>9447</v>
      </c>
      <c r="C8999" s="2">
        <v>26</v>
      </c>
      <c r="D8999" s="2" t="s">
        <v>452</v>
      </c>
      <c r="E8999" s="2"/>
      <c r="F8999" s="2"/>
      <c r="G8999" s="2"/>
      <c r="H8999" s="2"/>
    </row>
    <row r="9000" spans="2:8">
      <c r="B9000" s="2" t="s">
        <v>9448</v>
      </c>
      <c r="C9000" s="2">
        <v>33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34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32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33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31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28</v>
      </c>
      <c r="D9005" s="2" t="s">
        <v>452</v>
      </c>
      <c r="E9005" s="2"/>
      <c r="F9005" s="2"/>
      <c r="G9005" s="2"/>
      <c r="H9005" s="2"/>
    </row>
    <row r="9006" spans="2:8">
      <c r="B9006" s="2" t="s">
        <v>9454</v>
      </c>
      <c r="C9006" s="2">
        <v>30</v>
      </c>
      <c r="D9006" s="2" t="s">
        <v>452</v>
      </c>
      <c r="E9006" s="2"/>
      <c r="F9006" s="2"/>
      <c r="G9006" s="2"/>
      <c r="H9006" s="2"/>
    </row>
    <row r="9007" spans="2:8">
      <c r="B9007" s="2" t="s">
        <v>9455</v>
      </c>
      <c r="C9007" s="2">
        <v>33</v>
      </c>
      <c r="D9007" s="2" t="s">
        <v>452</v>
      </c>
      <c r="E9007" s="2"/>
      <c r="F9007" s="2"/>
      <c r="G9007" s="2"/>
      <c r="H9007" s="2"/>
    </row>
    <row r="9008" spans="2:8">
      <c r="B9008" s="2" t="s">
        <v>9456</v>
      </c>
      <c r="C9008" s="2">
        <v>33</v>
      </c>
      <c r="D9008" s="2" t="s">
        <v>452</v>
      </c>
      <c r="E9008" s="2"/>
      <c r="F9008" s="2"/>
      <c r="G9008" s="2"/>
      <c r="H9008" s="2"/>
    </row>
    <row r="9009" spans="2:8">
      <c r="B9009" s="2" t="s">
        <v>9457</v>
      </c>
      <c r="C9009" s="2">
        <v>31</v>
      </c>
      <c r="D9009" s="2" t="s">
        <v>452</v>
      </c>
      <c r="E9009" s="2"/>
      <c r="F9009" s="2"/>
      <c r="G9009" s="2"/>
      <c r="H9009" s="2"/>
    </row>
    <row r="9010" spans="2:8">
      <c r="B9010" s="2" t="s">
        <v>9458</v>
      </c>
      <c r="C9010" s="2">
        <v>29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31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31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32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31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31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27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21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32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33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33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33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27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23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33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35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35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35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24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22</v>
      </c>
      <c r="D9029" s="2" t="s">
        <v>452</v>
      </c>
      <c r="E9029" s="2"/>
      <c r="F9029" s="2"/>
      <c r="G9029" s="2"/>
      <c r="H9029" s="2"/>
    </row>
    <row r="9030" spans="2:8">
      <c r="B9030" s="2" t="s">
        <v>9478</v>
      </c>
      <c r="C9030" s="2">
        <v>23</v>
      </c>
      <c r="D9030" s="2" t="s">
        <v>452</v>
      </c>
      <c r="E9030" s="2"/>
      <c r="F9030" s="2"/>
      <c r="G9030" s="2"/>
      <c r="H9030" s="2"/>
    </row>
    <row r="9031" spans="2:8">
      <c r="B9031" s="2" t="s">
        <v>9479</v>
      </c>
      <c r="C9031" s="2">
        <v>25</v>
      </c>
      <c r="D9031" s="2" t="s">
        <v>452</v>
      </c>
      <c r="E9031" s="2"/>
      <c r="F9031" s="2"/>
      <c r="G9031" s="2"/>
      <c r="H9031" s="2"/>
    </row>
    <row r="9032" spans="2:8">
      <c r="B9032" s="2" t="s">
        <v>9480</v>
      </c>
      <c r="C9032" s="2">
        <v>25</v>
      </c>
      <c r="D9032" s="2" t="s">
        <v>452</v>
      </c>
      <c r="E9032" s="2"/>
      <c r="F9032" s="2"/>
      <c r="G9032" s="2"/>
      <c r="H9032" s="2"/>
    </row>
    <row r="9033" spans="2:8">
      <c r="B9033" s="2" t="s">
        <v>9481</v>
      </c>
      <c r="C9033" s="2">
        <v>26</v>
      </c>
      <c r="D9033" s="2" t="s">
        <v>452</v>
      </c>
      <c r="E9033" s="2"/>
      <c r="F9033" s="2"/>
      <c r="G9033" s="2"/>
      <c r="H9033" s="2"/>
    </row>
    <row r="9034" spans="2:8">
      <c r="B9034" s="2" t="s">
        <v>9482</v>
      </c>
      <c r="C9034" s="2">
        <v>29</v>
      </c>
      <c r="D9034" s="2" t="s">
        <v>452</v>
      </c>
      <c r="E9034" s="2"/>
      <c r="F9034" s="2"/>
      <c r="G9034" s="2"/>
      <c r="H9034" s="2"/>
    </row>
    <row r="9035" spans="2:8">
      <c r="B9035" s="2" t="s">
        <v>9483</v>
      </c>
      <c r="C9035" s="2">
        <v>32</v>
      </c>
      <c r="D9035" s="2" t="s">
        <v>452</v>
      </c>
      <c r="E9035" s="2"/>
      <c r="F9035" s="2"/>
      <c r="G9035" s="2"/>
      <c r="H9035" s="2"/>
    </row>
    <row r="9036" spans="2:8">
      <c r="B9036" s="2" t="s">
        <v>9484</v>
      </c>
      <c r="C9036" s="2">
        <v>21</v>
      </c>
      <c r="D9036" s="2" t="s">
        <v>452</v>
      </c>
      <c r="E9036" s="2"/>
      <c r="F9036" s="2"/>
      <c r="G9036" s="2"/>
      <c r="H9036" s="2"/>
    </row>
    <row r="9037" spans="2:8">
      <c r="B9037" s="2" t="s">
        <v>9485</v>
      </c>
      <c r="C9037" s="2">
        <v>25</v>
      </c>
      <c r="D9037" s="2" t="s">
        <v>452</v>
      </c>
      <c r="E9037" s="2"/>
      <c r="F9037" s="2"/>
      <c r="G9037" s="2"/>
      <c r="H9037" s="2"/>
    </row>
    <row r="9038" spans="2:8">
      <c r="B9038" s="2" t="s">
        <v>9486</v>
      </c>
      <c r="C9038" s="2">
        <v>31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36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36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35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34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30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26</v>
      </c>
      <c r="D9044" s="2" t="s">
        <v>452</v>
      </c>
      <c r="E9044" s="2"/>
      <c r="F9044" s="2"/>
      <c r="G9044" s="2"/>
      <c r="H9044" s="2"/>
    </row>
    <row r="9045" spans="2:8">
      <c r="B9045" s="2" t="s">
        <v>9493</v>
      </c>
      <c r="C9045" s="2">
        <v>30</v>
      </c>
      <c r="D9045" s="2" t="s">
        <v>452</v>
      </c>
      <c r="E9045" s="2"/>
      <c r="F9045" s="2"/>
      <c r="G9045" s="2"/>
      <c r="H9045" s="2"/>
    </row>
    <row r="9046" spans="2:8">
      <c r="B9046" s="2" t="s">
        <v>9494</v>
      </c>
      <c r="C9046" s="2">
        <v>34</v>
      </c>
      <c r="D9046" s="2" t="s">
        <v>452</v>
      </c>
      <c r="E9046" s="2"/>
      <c r="F9046" s="2"/>
      <c r="G9046" s="2"/>
      <c r="H9046" s="2"/>
    </row>
    <row r="9047" spans="2:8">
      <c r="B9047" s="2" t="s">
        <v>9495</v>
      </c>
      <c r="C9047" s="2">
        <v>28</v>
      </c>
      <c r="D9047" s="2" t="s">
        <v>452</v>
      </c>
      <c r="E9047" s="2"/>
      <c r="F9047" s="2"/>
      <c r="G9047" s="2"/>
      <c r="H9047" s="2"/>
    </row>
    <row r="9048" spans="2:8">
      <c r="B9048" s="2" t="s">
        <v>9496</v>
      </c>
      <c r="C9048" s="2">
        <v>26</v>
      </c>
      <c r="D9048" s="2" t="s">
        <v>452</v>
      </c>
      <c r="E9048" s="2"/>
      <c r="F9048" s="2"/>
      <c r="G9048" s="2"/>
      <c r="H9048" s="2"/>
    </row>
    <row r="9049" spans="2:8">
      <c r="B9049" s="2" t="s">
        <v>9497</v>
      </c>
      <c r="C9049" s="2">
        <v>27</v>
      </c>
      <c r="D9049" s="2" t="s">
        <v>452</v>
      </c>
      <c r="E9049" s="2"/>
      <c r="F9049" s="2"/>
      <c r="G9049" s="2"/>
      <c r="H9049" s="2"/>
    </row>
    <row r="9050" spans="2:8">
      <c r="B9050" s="2" t="s">
        <v>9498</v>
      </c>
      <c r="C9050" s="2">
        <v>24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24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25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25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26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25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25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24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23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21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19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17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24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25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25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24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24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24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23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23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23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22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23</v>
      </c>
      <c r="D9072" s="2" t="s">
        <v>452</v>
      </c>
      <c r="E9072" s="2"/>
      <c r="F9072" s="2"/>
      <c r="G9072" s="2"/>
      <c r="H9072" s="2"/>
    </row>
    <row r="9073" spans="2:8">
      <c r="B9073" s="2" t="s">
        <v>9521</v>
      </c>
      <c r="C9073" s="2">
        <v>25</v>
      </c>
      <c r="D9073" s="2" t="s">
        <v>452</v>
      </c>
      <c r="E9073" s="2"/>
      <c r="F9073" s="2"/>
      <c r="G9073" s="2"/>
      <c r="H9073" s="2"/>
    </row>
    <row r="9074" spans="2:8">
      <c r="B9074" s="2" t="s">
        <v>9522</v>
      </c>
      <c r="C9074" s="2">
        <v>25</v>
      </c>
      <c r="D9074" s="2" t="s">
        <v>452</v>
      </c>
      <c r="E9074" s="2"/>
      <c r="F9074" s="2"/>
      <c r="G9074" s="2"/>
      <c r="H9074" s="2"/>
    </row>
    <row r="9075" spans="2:8">
      <c r="B9075" s="2" t="s">
        <v>9523</v>
      </c>
      <c r="C9075" s="2">
        <v>25</v>
      </c>
      <c r="D9075" s="2" t="s">
        <v>452</v>
      </c>
      <c r="E9075" s="2"/>
      <c r="F9075" s="2"/>
      <c r="G9075" s="2"/>
      <c r="H9075" s="2"/>
    </row>
    <row r="9076" spans="2:8">
      <c r="B9076" s="2" t="s">
        <v>9524</v>
      </c>
      <c r="C9076" s="2">
        <v>23</v>
      </c>
      <c r="D9076" s="2" t="s">
        <v>452</v>
      </c>
      <c r="E9076" s="2"/>
      <c r="F9076" s="2"/>
      <c r="G9076" s="2"/>
      <c r="H9076" s="2"/>
    </row>
    <row r="9077" spans="2:8">
      <c r="B9077" s="2" t="s">
        <v>9525</v>
      </c>
      <c r="C9077" s="2">
        <v>23</v>
      </c>
      <c r="D9077" s="2" t="s">
        <v>452</v>
      </c>
      <c r="E9077" s="2"/>
      <c r="F9077" s="2"/>
      <c r="G9077" s="2"/>
      <c r="H9077" s="2"/>
    </row>
    <row r="9078" spans="2:8">
      <c r="B9078" s="2" t="s">
        <v>9526</v>
      </c>
      <c r="C9078" s="2">
        <v>29</v>
      </c>
      <c r="D9078" s="2" t="s">
        <v>452</v>
      </c>
      <c r="E9078" s="2"/>
      <c r="F9078" s="2"/>
      <c r="G9078" s="2"/>
      <c r="H9078" s="2"/>
    </row>
    <row r="9079" spans="2:8">
      <c r="B9079" s="2" t="s">
        <v>9527</v>
      </c>
      <c r="C9079" s="2">
        <v>30</v>
      </c>
      <c r="D9079" s="2" t="s">
        <v>452</v>
      </c>
      <c r="E9079" s="2"/>
      <c r="F9079" s="2"/>
      <c r="G9079" s="2"/>
      <c r="H9079" s="2"/>
    </row>
    <row r="9080" spans="2:8">
      <c r="B9080" s="2" t="s">
        <v>9528</v>
      </c>
      <c r="C9080" s="2">
        <v>29</v>
      </c>
      <c r="D9080" s="2" t="s">
        <v>452</v>
      </c>
      <c r="E9080" s="2"/>
      <c r="F9080" s="2"/>
      <c r="G9080" s="2"/>
      <c r="H9080" s="2"/>
    </row>
    <row r="9081" spans="2:8">
      <c r="B9081" s="2" t="s">
        <v>9529</v>
      </c>
      <c r="C9081" s="2">
        <v>29</v>
      </c>
      <c r="D9081" s="2" t="s">
        <v>452</v>
      </c>
      <c r="E9081" s="2"/>
      <c r="F9081" s="2"/>
      <c r="G9081" s="2"/>
      <c r="H9081" s="2"/>
    </row>
    <row r="9082" spans="2:8">
      <c r="B9082" s="2" t="s">
        <v>9530</v>
      </c>
      <c r="C9082" s="2">
        <v>25</v>
      </c>
      <c r="D9082" s="2" t="s">
        <v>452</v>
      </c>
      <c r="E9082" s="2"/>
      <c r="F9082" s="2"/>
      <c r="G9082" s="2"/>
      <c r="H9082" s="2"/>
    </row>
    <row r="9083" spans="2:8">
      <c r="B9083" s="2" t="s">
        <v>9531</v>
      </c>
      <c r="C9083" s="2">
        <v>17</v>
      </c>
      <c r="D9083" s="2" t="s">
        <v>452</v>
      </c>
      <c r="E9083" s="2"/>
      <c r="F9083" s="2"/>
      <c r="G9083" s="2"/>
      <c r="H9083" s="2"/>
    </row>
    <row r="9084" spans="2:8">
      <c r="B9084" s="2" t="s">
        <v>9532</v>
      </c>
      <c r="C9084" s="2">
        <v>24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25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25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24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24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19</v>
      </c>
      <c r="D9089" s="2" t="s">
        <v>452</v>
      </c>
      <c r="E9089" s="2"/>
      <c r="F9089" s="2"/>
      <c r="G9089" s="2"/>
      <c r="H9089" s="2"/>
    </row>
    <row r="9090" spans="2:8">
      <c r="B9090" s="2" t="s">
        <v>9538</v>
      </c>
      <c r="C9090" s="2">
        <v>24</v>
      </c>
      <c r="D9090" s="2" t="s">
        <v>452</v>
      </c>
      <c r="E9090" s="2"/>
      <c r="F9090" s="2"/>
      <c r="G9090" s="2"/>
      <c r="H9090" s="2"/>
    </row>
    <row r="9091" spans="2:8">
      <c r="B9091" s="2" t="s">
        <v>9539</v>
      </c>
      <c r="C9091" s="2">
        <v>26</v>
      </c>
      <c r="D9091" s="2" t="s">
        <v>452</v>
      </c>
      <c r="E9091" s="2"/>
      <c r="F9091" s="2"/>
      <c r="G9091" s="2"/>
      <c r="H9091" s="2"/>
    </row>
    <row r="9092" spans="2:8">
      <c r="B9092" s="2" t="s">
        <v>9540</v>
      </c>
      <c r="C9092" s="2">
        <v>27</v>
      </c>
      <c r="D9092" s="2" t="s">
        <v>452</v>
      </c>
      <c r="E9092" s="2"/>
      <c r="F9092" s="2"/>
      <c r="G9092" s="2"/>
      <c r="H9092" s="2"/>
    </row>
    <row r="9093" spans="2:8">
      <c r="B9093" s="2" t="s">
        <v>9541</v>
      </c>
      <c r="C9093" s="2">
        <v>25</v>
      </c>
      <c r="D9093" s="2" t="s">
        <v>452</v>
      </c>
      <c r="E9093" s="2"/>
      <c r="F9093" s="2"/>
      <c r="G9093" s="2"/>
      <c r="H9093" s="2"/>
    </row>
    <row r="9094" spans="2:8">
      <c r="B9094" s="2" t="s">
        <v>9542</v>
      </c>
      <c r="C9094" s="2">
        <v>24</v>
      </c>
      <c r="D9094" s="2" t="s">
        <v>452</v>
      </c>
      <c r="E9094" s="2"/>
      <c r="F9094" s="2"/>
      <c r="G9094" s="2"/>
      <c r="H9094" s="2"/>
    </row>
    <row r="9095" spans="2:8">
      <c r="B9095" s="2" t="s">
        <v>9543</v>
      </c>
      <c r="C9095" s="2">
        <v>32</v>
      </c>
      <c r="D9095" s="2" t="s">
        <v>452</v>
      </c>
      <c r="E9095" s="2"/>
      <c r="F9095" s="2"/>
      <c r="G9095" s="2"/>
      <c r="H9095" s="2"/>
    </row>
    <row r="9096" spans="2:8">
      <c r="B9096" s="2" t="s">
        <v>9544</v>
      </c>
      <c r="C9096" s="2">
        <v>35</v>
      </c>
      <c r="D9096" s="2" t="s">
        <v>452</v>
      </c>
      <c r="E9096" s="2"/>
      <c r="F9096" s="2"/>
      <c r="G9096" s="2"/>
      <c r="H9096" s="2"/>
    </row>
    <row r="9097" spans="2:8">
      <c r="B9097" s="2" t="s">
        <v>9545</v>
      </c>
      <c r="C9097" s="2">
        <v>34</v>
      </c>
      <c r="D9097" s="2" t="s">
        <v>452</v>
      </c>
      <c r="E9097" s="2"/>
      <c r="F9097" s="2"/>
      <c r="G9097" s="2"/>
      <c r="H9097" s="2"/>
    </row>
    <row r="9098" spans="2:8">
      <c r="B9098" s="2" t="s">
        <v>9546</v>
      </c>
      <c r="C9098" s="2">
        <v>33</v>
      </c>
      <c r="D9098" s="2" t="s">
        <v>452</v>
      </c>
      <c r="E9098" s="2"/>
      <c r="F9098" s="2"/>
      <c r="G9098" s="2"/>
      <c r="H9098" s="2"/>
    </row>
    <row r="9099" spans="2:8">
      <c r="B9099" s="2" t="s">
        <v>9547</v>
      </c>
      <c r="C9099" s="2">
        <v>32</v>
      </c>
      <c r="D9099" s="2" t="s">
        <v>452</v>
      </c>
      <c r="E9099" s="2"/>
      <c r="F9099" s="2"/>
      <c r="G9099" s="2"/>
      <c r="H9099" s="2"/>
    </row>
    <row r="9100" spans="2:8">
      <c r="B9100" s="2" t="s">
        <v>9548</v>
      </c>
      <c r="C9100" s="2">
        <v>32</v>
      </c>
      <c r="D9100" s="2" t="s">
        <v>452</v>
      </c>
      <c r="E9100" s="2"/>
      <c r="F9100" s="2"/>
      <c r="G9100" s="2"/>
      <c r="H9100" s="2"/>
    </row>
    <row r="9101" spans="2:8">
      <c r="B9101" s="2" t="s">
        <v>9549</v>
      </c>
      <c r="C9101" s="2">
        <v>18</v>
      </c>
      <c r="D9101" s="2" t="s">
        <v>452</v>
      </c>
      <c r="E9101" s="2"/>
      <c r="F9101" s="2"/>
      <c r="G9101" s="2"/>
      <c r="H9101" s="2"/>
    </row>
    <row r="9102" spans="2:8">
      <c r="B9102" s="2" t="s">
        <v>9550</v>
      </c>
      <c r="C9102" s="2">
        <v>21</v>
      </c>
      <c r="D9102" s="2" t="s">
        <v>452</v>
      </c>
      <c r="E9102" s="2"/>
      <c r="F9102" s="2"/>
      <c r="G9102" s="2"/>
      <c r="H9102" s="2"/>
    </row>
    <row r="9103" spans="2:8">
      <c r="B9103" s="2" t="s">
        <v>9551</v>
      </c>
      <c r="C9103" s="2">
        <v>23</v>
      </c>
      <c r="D9103" s="2" t="s">
        <v>452</v>
      </c>
      <c r="E9103" s="2"/>
      <c r="F9103" s="2"/>
      <c r="G9103" s="2"/>
      <c r="H9103" s="2"/>
    </row>
    <row r="9104" spans="2:8">
      <c r="B9104" s="2" t="s">
        <v>9552</v>
      </c>
      <c r="C9104" s="2">
        <v>23</v>
      </c>
      <c r="D9104" s="2" t="s">
        <v>452</v>
      </c>
      <c r="E9104" s="2"/>
      <c r="F9104" s="2"/>
      <c r="G9104" s="2"/>
      <c r="H9104" s="2"/>
    </row>
    <row r="9105" spans="2:8">
      <c r="B9105" s="2" t="s">
        <v>9553</v>
      </c>
      <c r="C9105" s="2">
        <v>23</v>
      </c>
      <c r="D9105" s="2" t="s">
        <v>452</v>
      </c>
      <c r="E9105" s="2"/>
      <c r="F9105" s="2"/>
      <c r="G9105" s="2"/>
      <c r="H9105" s="2"/>
    </row>
    <row r="9106" spans="2:8">
      <c r="B9106" s="2" t="s">
        <v>9554</v>
      </c>
      <c r="C9106" s="2">
        <v>22</v>
      </c>
      <c r="D9106" s="2" t="s">
        <v>452</v>
      </c>
      <c r="E9106" s="2"/>
      <c r="F9106" s="2"/>
      <c r="G9106" s="2"/>
      <c r="H9106" s="2"/>
    </row>
    <row r="9107" spans="2:8">
      <c r="B9107" s="2" t="s">
        <v>9555</v>
      </c>
      <c r="C9107" s="2">
        <v>22</v>
      </c>
      <c r="D9107" s="2" t="s">
        <v>452</v>
      </c>
      <c r="E9107" s="2"/>
      <c r="F9107" s="2"/>
      <c r="G9107" s="2"/>
      <c r="H9107" s="2"/>
    </row>
    <row r="9108" spans="2:8">
      <c r="B9108" s="2" t="s">
        <v>9556</v>
      </c>
      <c r="C9108" s="2">
        <v>21</v>
      </c>
      <c r="D9108" s="2" t="s">
        <v>452</v>
      </c>
      <c r="E9108" s="2"/>
      <c r="F9108" s="2"/>
      <c r="G9108" s="2"/>
      <c r="H9108" s="2"/>
    </row>
    <row r="9109" spans="2:8">
      <c r="B9109" s="2" t="s">
        <v>9557</v>
      </c>
      <c r="C9109" s="2">
        <v>22</v>
      </c>
      <c r="D9109" s="2" t="s">
        <v>452</v>
      </c>
      <c r="E9109" s="2"/>
      <c r="F9109" s="2"/>
      <c r="G9109" s="2"/>
      <c r="H9109" s="2"/>
    </row>
    <row r="9110" spans="2:8">
      <c r="B9110" s="2" t="s">
        <v>9558</v>
      </c>
      <c r="C9110" s="2">
        <v>23</v>
      </c>
      <c r="D9110" s="2" t="s">
        <v>452</v>
      </c>
      <c r="E9110" s="2"/>
      <c r="F9110" s="2"/>
      <c r="G9110" s="2"/>
      <c r="H9110" s="2"/>
    </row>
    <row r="9111" spans="2:8">
      <c r="B9111" s="2" t="s">
        <v>9559</v>
      </c>
      <c r="C9111" s="2">
        <v>24</v>
      </c>
      <c r="D9111" s="2" t="s">
        <v>452</v>
      </c>
      <c r="E9111" s="2"/>
      <c r="F9111" s="2"/>
      <c r="G9111" s="2"/>
      <c r="H9111" s="2"/>
    </row>
    <row r="9112" spans="2:8">
      <c r="B9112" s="2" t="s">
        <v>9560</v>
      </c>
      <c r="C9112" s="2">
        <v>23</v>
      </c>
      <c r="D9112" s="2" t="s">
        <v>452</v>
      </c>
      <c r="E9112" s="2"/>
      <c r="F9112" s="2"/>
      <c r="G9112" s="2"/>
      <c r="H9112" s="2"/>
    </row>
    <row r="9113" spans="2:8">
      <c r="B9113" s="2" t="s">
        <v>9561</v>
      </c>
      <c r="C9113" s="2">
        <v>30</v>
      </c>
      <c r="D9113" s="2" t="s">
        <v>452</v>
      </c>
      <c r="E9113" s="2"/>
      <c r="F9113" s="2"/>
      <c r="G9113" s="2"/>
      <c r="H9113" s="2"/>
    </row>
    <row r="9114" spans="2:8">
      <c r="B9114" s="2" t="s">
        <v>9562</v>
      </c>
      <c r="C9114" s="2">
        <v>29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21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28</v>
      </c>
      <c r="D9116" s="2" t="s">
        <v>452</v>
      </c>
      <c r="E9116" s="2"/>
      <c r="F9116" s="2"/>
      <c r="G9116" s="2"/>
      <c r="H9116" s="2"/>
    </row>
    <row r="9117" spans="2:8">
      <c r="B9117" s="2" t="s">
        <v>9565</v>
      </c>
      <c r="C9117" s="2">
        <v>25</v>
      </c>
      <c r="D9117" s="2" t="s">
        <v>452</v>
      </c>
      <c r="E9117" s="2"/>
      <c r="F9117" s="2"/>
      <c r="G9117" s="2"/>
      <c r="H9117" s="2"/>
    </row>
    <row r="9118" spans="2:8">
      <c r="B9118" s="2" t="s">
        <v>9566</v>
      </c>
      <c r="C9118" s="2">
        <v>27</v>
      </c>
      <c r="D9118" s="2" t="s">
        <v>452</v>
      </c>
      <c r="E9118" s="2"/>
      <c r="F9118" s="2"/>
      <c r="G9118" s="2"/>
      <c r="H9118" s="2"/>
    </row>
    <row r="9119" spans="2:8">
      <c r="B9119" s="2" t="s">
        <v>9567</v>
      </c>
      <c r="C9119" s="2">
        <v>26</v>
      </c>
      <c r="D9119" s="2" t="s">
        <v>452</v>
      </c>
      <c r="E9119" s="2"/>
      <c r="F9119" s="2"/>
      <c r="G9119" s="2"/>
      <c r="H9119" s="2"/>
    </row>
    <row r="9120" spans="2:8">
      <c r="B9120" s="2" t="s">
        <v>9568</v>
      </c>
      <c r="C9120" s="2">
        <v>27</v>
      </c>
      <c r="D9120" s="2" t="s">
        <v>452</v>
      </c>
      <c r="E9120" s="2"/>
      <c r="F9120" s="2"/>
      <c r="G9120" s="2"/>
      <c r="H9120" s="2"/>
    </row>
    <row r="9121" spans="2:8">
      <c r="B9121" s="2" t="s">
        <v>9569</v>
      </c>
      <c r="C9121" s="2">
        <v>27</v>
      </c>
      <c r="D9121" s="2" t="s">
        <v>452</v>
      </c>
      <c r="E9121" s="2"/>
      <c r="F9121" s="2"/>
      <c r="G9121" s="2"/>
      <c r="H9121" s="2"/>
    </row>
    <row r="9122" spans="2:8">
      <c r="B9122" s="2" t="s">
        <v>9570</v>
      </c>
      <c r="C9122" s="2">
        <v>25</v>
      </c>
      <c r="D9122" s="2" t="s">
        <v>452</v>
      </c>
      <c r="E9122" s="2"/>
      <c r="F9122" s="2"/>
      <c r="G9122" s="2"/>
      <c r="H9122" s="2"/>
    </row>
    <row r="9123" spans="2:8">
      <c r="B9123" s="2" t="s">
        <v>9571</v>
      </c>
      <c r="C9123" s="2">
        <v>22</v>
      </c>
      <c r="D9123" s="2" t="s">
        <v>452</v>
      </c>
      <c r="E9123" s="2"/>
      <c r="F9123" s="2"/>
      <c r="G9123" s="2"/>
      <c r="H9123" s="2"/>
    </row>
    <row r="9124" spans="2:8">
      <c r="B9124" s="2" t="s">
        <v>9572</v>
      </c>
      <c r="C9124" s="2">
        <v>20</v>
      </c>
      <c r="D9124" s="2" t="s">
        <v>452</v>
      </c>
      <c r="E9124" s="2"/>
      <c r="F9124" s="2"/>
      <c r="G9124" s="2"/>
      <c r="H9124" s="2"/>
    </row>
    <row r="9125" spans="2:8">
      <c r="B9125" s="2" t="s">
        <v>9573</v>
      </c>
      <c r="C9125" s="2">
        <v>19</v>
      </c>
      <c r="D9125" s="2" t="s">
        <v>452</v>
      </c>
      <c r="E9125" s="2"/>
      <c r="F9125" s="2"/>
      <c r="G9125" s="2"/>
      <c r="H9125" s="2"/>
    </row>
    <row r="9126" spans="2:8">
      <c r="B9126" s="2" t="s">
        <v>9574</v>
      </c>
      <c r="C9126" s="2">
        <v>22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23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22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22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20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20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18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19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21</v>
      </c>
      <c r="D9134" s="2" t="s">
        <v>452</v>
      </c>
      <c r="E9134" s="2"/>
      <c r="F9134" s="2"/>
      <c r="G9134" s="2"/>
      <c r="H9134" s="2"/>
    </row>
    <row r="9135" spans="2:8">
      <c r="B9135" s="2" t="s">
        <v>9583</v>
      </c>
      <c r="C9135" s="2">
        <v>22</v>
      </c>
      <c r="D9135" s="2" t="s">
        <v>452</v>
      </c>
      <c r="E9135" s="2"/>
      <c r="F9135" s="2"/>
      <c r="G9135" s="2"/>
      <c r="H9135" s="2"/>
    </row>
    <row r="9136" spans="2:8">
      <c r="B9136" s="2" t="s">
        <v>9584</v>
      </c>
      <c r="C9136" s="2">
        <v>23</v>
      </c>
      <c r="D9136" s="2" t="s">
        <v>452</v>
      </c>
      <c r="E9136" s="2"/>
      <c r="F9136" s="2"/>
      <c r="G9136" s="2"/>
      <c r="H9136" s="2"/>
    </row>
    <row r="9137" spans="2:8">
      <c r="B9137" s="2" t="s">
        <v>9585</v>
      </c>
      <c r="C9137" s="2">
        <v>23</v>
      </c>
      <c r="D9137" s="2" t="s">
        <v>452</v>
      </c>
      <c r="E9137" s="2"/>
      <c r="F9137" s="2"/>
      <c r="G9137" s="2"/>
      <c r="H9137" s="2"/>
    </row>
    <row r="9138" spans="2:8">
      <c r="B9138" s="2" t="s">
        <v>9586</v>
      </c>
      <c r="C9138" s="2">
        <v>23</v>
      </c>
      <c r="D9138" s="2" t="s">
        <v>452</v>
      </c>
      <c r="E9138" s="2"/>
      <c r="F9138" s="2"/>
      <c r="G9138" s="2"/>
      <c r="H9138" s="2"/>
    </row>
    <row r="9139" spans="2:8">
      <c r="B9139" s="2" t="s">
        <v>9587</v>
      </c>
      <c r="C9139" s="2">
        <v>22</v>
      </c>
      <c r="D9139" s="2" t="s">
        <v>452</v>
      </c>
      <c r="E9139" s="2"/>
      <c r="F9139" s="2"/>
      <c r="G9139" s="2"/>
      <c r="H9139" s="2"/>
    </row>
    <row r="9140" spans="2:8">
      <c r="B9140" s="2" t="s">
        <v>9588</v>
      </c>
      <c r="C9140" s="2">
        <v>26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27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26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25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23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22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21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19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16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13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15</v>
      </c>
      <c r="D9150" s="2" t="s">
        <v>452</v>
      </c>
      <c r="E9150" s="2"/>
      <c r="F9150" s="2"/>
      <c r="G9150" s="2"/>
      <c r="H9150" s="2"/>
    </row>
    <row r="9151" spans="2:8">
      <c r="B9151" s="2" t="s">
        <v>9599</v>
      </c>
      <c r="C9151" s="2">
        <v>23</v>
      </c>
      <c r="D9151" s="2" t="s">
        <v>452</v>
      </c>
      <c r="E9151" s="2"/>
      <c r="F9151" s="2"/>
      <c r="G9151" s="2"/>
      <c r="H9151" s="2"/>
    </row>
    <row r="9152" spans="2:8">
      <c r="B9152" s="2" t="s">
        <v>9600</v>
      </c>
      <c r="C9152" s="2">
        <v>29</v>
      </c>
      <c r="D9152" s="2" t="s">
        <v>452</v>
      </c>
      <c r="E9152" s="2"/>
      <c r="F9152" s="2"/>
      <c r="G9152" s="2"/>
      <c r="H9152" s="2"/>
    </row>
    <row r="9153" spans="2:8">
      <c r="B9153" s="2" t="s">
        <v>9601</v>
      </c>
      <c r="C9153" s="2">
        <v>31</v>
      </c>
      <c r="D9153" s="2" t="s">
        <v>452</v>
      </c>
      <c r="E9153" s="2"/>
      <c r="F9153" s="2"/>
      <c r="G9153" s="2"/>
      <c r="H9153" s="2"/>
    </row>
    <row r="9154" spans="2:8">
      <c r="B9154" s="2" t="s">
        <v>9602</v>
      </c>
      <c r="C9154" s="2">
        <v>30</v>
      </c>
      <c r="D9154" s="2" t="s">
        <v>452</v>
      </c>
      <c r="E9154" s="2"/>
      <c r="F9154" s="2"/>
      <c r="G9154" s="2"/>
      <c r="H9154" s="2"/>
    </row>
    <row r="9155" spans="2:8">
      <c r="B9155" s="2" t="s">
        <v>9603</v>
      </c>
      <c r="C9155" s="2">
        <v>30</v>
      </c>
      <c r="D9155" s="2" t="s">
        <v>452</v>
      </c>
      <c r="E9155" s="2"/>
      <c r="F9155" s="2"/>
      <c r="G9155" s="2"/>
      <c r="H9155" s="2"/>
    </row>
    <row r="9156" spans="2:8">
      <c r="B9156" s="2" t="s">
        <v>9604</v>
      </c>
      <c r="C9156" s="2">
        <v>29</v>
      </c>
      <c r="D9156" s="2" t="s">
        <v>452</v>
      </c>
      <c r="E9156" s="2"/>
      <c r="F9156" s="2"/>
      <c r="G9156" s="2"/>
      <c r="H9156" s="2"/>
    </row>
    <row r="9157" spans="2:8">
      <c r="B9157" s="2" t="s">
        <v>9605</v>
      </c>
      <c r="C9157" s="2">
        <v>30</v>
      </c>
      <c r="D9157" s="2" t="s">
        <v>452</v>
      </c>
      <c r="E9157" s="2"/>
      <c r="F9157" s="2"/>
      <c r="G9157" s="2"/>
      <c r="H9157" s="2"/>
    </row>
    <row r="9158" spans="2:8">
      <c r="B9158" s="2" t="s">
        <v>9606</v>
      </c>
      <c r="C9158" s="2">
        <v>32</v>
      </c>
      <c r="D9158" s="2" t="s">
        <v>452</v>
      </c>
      <c r="E9158" s="2"/>
      <c r="F9158" s="2"/>
      <c r="G9158" s="2"/>
      <c r="H9158" s="2"/>
    </row>
    <row r="9159" spans="2:8">
      <c r="B9159" s="2" t="s">
        <v>9607</v>
      </c>
      <c r="C9159" s="2">
        <v>31</v>
      </c>
      <c r="D9159" s="2" t="s">
        <v>452</v>
      </c>
      <c r="E9159" s="2"/>
      <c r="F9159" s="2"/>
      <c r="G9159" s="2"/>
      <c r="H9159" s="2"/>
    </row>
    <row r="9160" spans="2:8">
      <c r="B9160" s="2" t="s">
        <v>9608</v>
      </c>
      <c r="C9160" s="2">
        <v>30</v>
      </c>
      <c r="D9160" s="2" t="s">
        <v>452</v>
      </c>
      <c r="E9160" s="2"/>
      <c r="F9160" s="2"/>
      <c r="G9160" s="2"/>
      <c r="H9160" s="2"/>
    </row>
    <row r="9161" spans="2:8">
      <c r="B9161" s="2" t="s">
        <v>9609</v>
      </c>
      <c r="C9161" s="2">
        <v>30</v>
      </c>
      <c r="D9161" s="2" t="s">
        <v>452</v>
      </c>
      <c r="E9161" s="2"/>
      <c r="F9161" s="2"/>
      <c r="G9161" s="2"/>
      <c r="H9161" s="2"/>
    </row>
    <row r="9162" spans="2:8">
      <c r="B9162" s="2" t="s">
        <v>9610</v>
      </c>
      <c r="C9162" s="2">
        <v>29</v>
      </c>
      <c r="D9162" s="2" t="s">
        <v>452</v>
      </c>
      <c r="E9162" s="2"/>
      <c r="F9162" s="2"/>
      <c r="G9162" s="2"/>
      <c r="H9162" s="2"/>
    </row>
    <row r="9163" spans="2:8">
      <c r="B9163" s="2" t="s">
        <v>9611</v>
      </c>
      <c r="C9163" s="2">
        <v>28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27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26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25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25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25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26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28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27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28</v>
      </c>
      <c r="D9172" s="2" t="s">
        <v>452</v>
      </c>
      <c r="E9172" s="2"/>
      <c r="F9172" s="2"/>
      <c r="G9172" s="2"/>
      <c r="H9172" s="2"/>
    </row>
    <row r="9173" spans="2:8">
      <c r="B9173" s="2" t="s">
        <v>9621</v>
      </c>
      <c r="C9173" s="2">
        <v>29</v>
      </c>
      <c r="D9173" s="2" t="s">
        <v>452</v>
      </c>
      <c r="E9173" s="2"/>
      <c r="F9173" s="2"/>
      <c r="G9173" s="2"/>
      <c r="H9173" s="2"/>
    </row>
    <row r="9174" spans="2:8">
      <c r="B9174" s="2" t="s">
        <v>9622</v>
      </c>
      <c r="C9174" s="2">
        <v>30</v>
      </c>
      <c r="D9174" s="2" t="s">
        <v>452</v>
      </c>
      <c r="E9174" s="2"/>
      <c r="F9174" s="2"/>
      <c r="G9174" s="2"/>
      <c r="H9174" s="2"/>
    </row>
    <row r="9175" spans="2:8">
      <c r="B9175" s="2" t="s">
        <v>9623</v>
      </c>
      <c r="C9175" s="2">
        <v>29</v>
      </c>
      <c r="D9175" s="2" t="s">
        <v>452</v>
      </c>
      <c r="E9175" s="2"/>
      <c r="F9175" s="2"/>
      <c r="G9175" s="2"/>
      <c r="H9175" s="2"/>
    </row>
    <row r="9176" spans="2:8">
      <c r="B9176" s="2" t="s">
        <v>9624</v>
      </c>
      <c r="C9176" s="2">
        <v>20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19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18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15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14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14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15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17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18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19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17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18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16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12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25</v>
      </c>
      <c r="D9190" s="2" t="s">
        <v>452</v>
      </c>
      <c r="E9190" s="2"/>
      <c r="F9190" s="2"/>
      <c r="G9190" s="2"/>
      <c r="H9190" s="2"/>
    </row>
    <row r="9191" spans="2:8">
      <c r="B9191" s="2" t="s">
        <v>9639</v>
      </c>
      <c r="C9191" s="2">
        <v>14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20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22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23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23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24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24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24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24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24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21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18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31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33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34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35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30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18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38</v>
      </c>
      <c r="D9209" s="2" t="s">
        <v>452</v>
      </c>
      <c r="E9209" s="2"/>
      <c r="F9209" s="2"/>
      <c r="G9209" s="2"/>
      <c r="H9209" s="2"/>
    </row>
    <row r="9210" spans="2:8">
      <c r="B9210" s="2" t="s">
        <v>9658</v>
      </c>
      <c r="C9210" s="2">
        <v>37</v>
      </c>
      <c r="D9210" s="2" t="s">
        <v>452</v>
      </c>
      <c r="E9210" s="2"/>
      <c r="F9210" s="2"/>
      <c r="G9210" s="2"/>
      <c r="H9210" s="2"/>
    </row>
    <row r="9211" spans="2:8">
      <c r="B9211" s="2" t="s">
        <v>9659</v>
      </c>
      <c r="C9211" s="2">
        <v>34</v>
      </c>
      <c r="D9211" s="2" t="s">
        <v>452</v>
      </c>
      <c r="E9211" s="2"/>
      <c r="F9211" s="2"/>
      <c r="G9211" s="2"/>
      <c r="H9211" s="2"/>
    </row>
    <row r="9212" spans="2:8">
      <c r="B9212" s="2" t="s">
        <v>9660</v>
      </c>
      <c r="C9212" s="2">
        <v>20</v>
      </c>
      <c r="D9212" s="2" t="s">
        <v>452</v>
      </c>
      <c r="E9212" s="2"/>
      <c r="F9212" s="2"/>
      <c r="G9212" s="2"/>
      <c r="H9212" s="2"/>
    </row>
    <row r="9213" spans="2:8">
      <c r="B9213" s="2" t="s">
        <v>9661</v>
      </c>
      <c r="C9213" s="2">
        <v>28</v>
      </c>
      <c r="D9213" s="2" t="s">
        <v>452</v>
      </c>
      <c r="E9213" s="2"/>
      <c r="F9213" s="2"/>
      <c r="G9213" s="2"/>
      <c r="H9213" s="2"/>
    </row>
    <row r="9214" spans="2:8">
      <c r="B9214" s="2" t="s">
        <v>9662</v>
      </c>
      <c r="C9214" s="2">
        <v>29</v>
      </c>
      <c r="D9214" s="2" t="s">
        <v>452</v>
      </c>
      <c r="E9214" s="2"/>
      <c r="F9214" s="2"/>
      <c r="G9214" s="2"/>
      <c r="H9214" s="2"/>
    </row>
    <row r="9215" spans="2:8">
      <c r="B9215" s="2" t="s">
        <v>9663</v>
      </c>
      <c r="C9215" s="2">
        <v>27</v>
      </c>
      <c r="D9215" s="2" t="s">
        <v>452</v>
      </c>
      <c r="E9215" s="2"/>
      <c r="F9215" s="2"/>
      <c r="G9215" s="2"/>
      <c r="H9215" s="2"/>
    </row>
    <row r="9216" spans="2:8">
      <c r="B9216" s="2" t="s">
        <v>9664</v>
      </c>
      <c r="C9216" s="2">
        <v>26</v>
      </c>
      <c r="D9216" s="2" t="s">
        <v>452</v>
      </c>
      <c r="E9216" s="2"/>
      <c r="F9216" s="2"/>
      <c r="G9216" s="2"/>
      <c r="H9216" s="2"/>
    </row>
    <row r="9217" spans="2:8">
      <c r="B9217" s="2" t="s">
        <v>9665</v>
      </c>
      <c r="C9217" s="2">
        <v>24</v>
      </c>
      <c r="D9217" s="2" t="s">
        <v>452</v>
      </c>
      <c r="E9217" s="2"/>
      <c r="F9217" s="2"/>
      <c r="G9217" s="2"/>
      <c r="H9217" s="2"/>
    </row>
    <row r="9218" spans="2:8">
      <c r="B9218" s="2" t="s">
        <v>9666</v>
      </c>
      <c r="C9218" s="2">
        <v>27</v>
      </c>
      <c r="D9218" s="2" t="s">
        <v>452</v>
      </c>
      <c r="E9218" s="2"/>
      <c r="F9218" s="2"/>
      <c r="G9218" s="2"/>
      <c r="H9218" s="2"/>
    </row>
    <row r="9219" spans="2:8">
      <c r="B9219" s="2" t="s">
        <v>9667</v>
      </c>
      <c r="C9219" s="2">
        <v>19</v>
      </c>
      <c r="D9219" s="2" t="s">
        <v>452</v>
      </c>
      <c r="E9219" s="2"/>
      <c r="F9219" s="2"/>
      <c r="G9219" s="2"/>
      <c r="H9219" s="2"/>
    </row>
    <row r="9220" spans="2:8">
      <c r="B9220" s="2" t="s">
        <v>9668</v>
      </c>
      <c r="C9220" s="2">
        <v>23</v>
      </c>
      <c r="D9220" s="2" t="s">
        <v>452</v>
      </c>
      <c r="E9220" s="2"/>
      <c r="F9220" s="2"/>
      <c r="G9220" s="2"/>
      <c r="H9220" s="2"/>
    </row>
    <row r="9221" spans="2:8">
      <c r="B9221" s="2" t="s">
        <v>9669</v>
      </c>
      <c r="C9221" s="2">
        <v>28</v>
      </c>
      <c r="D9221" s="2" t="s">
        <v>452</v>
      </c>
      <c r="E9221" s="2"/>
      <c r="F9221" s="2"/>
      <c r="G9221" s="2"/>
      <c r="H9221" s="2"/>
    </row>
    <row r="9222" spans="2:8">
      <c r="B9222" s="2" t="s">
        <v>9670</v>
      </c>
      <c r="C9222" s="2">
        <v>27</v>
      </c>
      <c r="D9222" s="2" t="s">
        <v>452</v>
      </c>
      <c r="E9222" s="2"/>
      <c r="F9222" s="2"/>
      <c r="G9222" s="2"/>
      <c r="H9222" s="2"/>
    </row>
    <row r="9223" spans="2:8">
      <c r="B9223" s="2" t="s">
        <v>9671</v>
      </c>
      <c r="C9223" s="2">
        <v>25</v>
      </c>
      <c r="D9223" s="2" t="s">
        <v>452</v>
      </c>
      <c r="E9223" s="2"/>
      <c r="F9223" s="2"/>
      <c r="G9223" s="2"/>
      <c r="H9223" s="2"/>
    </row>
    <row r="9224" spans="2:8">
      <c r="B9224" s="2" t="s">
        <v>9672</v>
      </c>
      <c r="C9224" s="2">
        <v>23</v>
      </c>
      <c r="D9224" s="2" t="s">
        <v>452</v>
      </c>
      <c r="E9224" s="2"/>
      <c r="F9224" s="2"/>
      <c r="G9224" s="2"/>
      <c r="H9224" s="2"/>
    </row>
    <row r="9225" spans="2:8">
      <c r="B9225" s="2" t="s">
        <v>9673</v>
      </c>
      <c r="C9225" s="2">
        <v>21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25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26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27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23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20</v>
      </c>
      <c r="D9230" s="2" t="s">
        <v>452</v>
      </c>
      <c r="E9230" s="2"/>
      <c r="F9230" s="2"/>
      <c r="G9230" s="2"/>
      <c r="H9230" s="2"/>
    </row>
    <row r="9231" spans="2:8">
      <c r="B9231" s="2" t="s">
        <v>9679</v>
      </c>
      <c r="C9231" s="2">
        <v>20</v>
      </c>
      <c r="D9231" s="2" t="s">
        <v>452</v>
      </c>
      <c r="E9231" s="2"/>
      <c r="F9231" s="2"/>
      <c r="G9231" s="2"/>
      <c r="H9231" s="2"/>
    </row>
    <row r="9232" spans="2:8">
      <c r="B9232" s="2" t="s">
        <v>9680</v>
      </c>
      <c r="C9232" s="2">
        <v>23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25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25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24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25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24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24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24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40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38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29</v>
      </c>
      <c r="D9242" s="2" t="s">
        <v>452</v>
      </c>
      <c r="E9242" s="2"/>
      <c r="F9242" s="2"/>
      <c r="G9242" s="2"/>
      <c r="H9242" s="2"/>
    </row>
    <row r="9243" spans="2:8">
      <c r="B9243" s="2" t="s">
        <v>9691</v>
      </c>
      <c r="C9243" s="2">
        <v>35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33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31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16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11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28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32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32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34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33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28</v>
      </c>
      <c r="D9253" s="2" t="s">
        <v>452</v>
      </c>
      <c r="E9253" s="2"/>
      <c r="F9253" s="2"/>
      <c r="G9253" s="2"/>
      <c r="H9253" s="2"/>
    </row>
    <row r="9254" spans="2:8">
      <c r="B9254" s="2" t="s">
        <v>9702</v>
      </c>
      <c r="C9254" s="2">
        <v>27</v>
      </c>
      <c r="D9254" s="2" t="s">
        <v>452</v>
      </c>
      <c r="E9254" s="2"/>
      <c r="F9254" s="2"/>
      <c r="G9254" s="2"/>
      <c r="H9254" s="2"/>
    </row>
    <row r="9255" spans="2:8">
      <c r="B9255" s="2" t="s">
        <v>9703</v>
      </c>
      <c r="C9255" s="2">
        <v>27</v>
      </c>
      <c r="D9255" s="2" t="s">
        <v>452</v>
      </c>
      <c r="E9255" s="2"/>
      <c r="F9255" s="2"/>
      <c r="G9255" s="2"/>
      <c r="H9255" s="2"/>
    </row>
    <row r="9256" spans="2:8">
      <c r="B9256" s="2" t="s">
        <v>9704</v>
      </c>
      <c r="C9256" s="2">
        <v>29</v>
      </c>
      <c r="D9256" s="2" t="s">
        <v>452</v>
      </c>
      <c r="E9256" s="2"/>
      <c r="F9256" s="2"/>
      <c r="G9256" s="2"/>
      <c r="H9256" s="2"/>
    </row>
    <row r="9257" spans="2:8">
      <c r="B9257" s="2" t="s">
        <v>9705</v>
      </c>
      <c r="C9257" s="2">
        <v>29</v>
      </c>
      <c r="D9257" s="2" t="s">
        <v>452</v>
      </c>
      <c r="E9257" s="2"/>
      <c r="F9257" s="2"/>
      <c r="G9257" s="2"/>
      <c r="H9257" s="2"/>
    </row>
    <row r="9258" spans="2:8">
      <c r="B9258" s="2" t="s">
        <v>9706</v>
      </c>
      <c r="C9258" s="2">
        <v>29</v>
      </c>
      <c r="D9258" s="2" t="s">
        <v>452</v>
      </c>
      <c r="E9258" s="2"/>
      <c r="F9258" s="2"/>
      <c r="G9258" s="2"/>
      <c r="H9258" s="2"/>
    </row>
    <row r="9259" spans="2:8">
      <c r="B9259" s="2" t="s">
        <v>9707</v>
      </c>
      <c r="C9259" s="2">
        <v>29</v>
      </c>
      <c r="D9259" s="2" t="s">
        <v>452</v>
      </c>
      <c r="E9259" s="2"/>
      <c r="F9259" s="2"/>
      <c r="G9259" s="2"/>
      <c r="H9259" s="2"/>
    </row>
    <row r="9260" spans="2:8">
      <c r="B9260" s="2" t="s">
        <v>9708</v>
      </c>
      <c r="C9260" s="2">
        <v>28</v>
      </c>
      <c r="D9260" s="2" t="s">
        <v>452</v>
      </c>
      <c r="E9260" s="2"/>
      <c r="F9260" s="2"/>
      <c r="G9260" s="2"/>
      <c r="H9260" s="2"/>
    </row>
    <row r="9261" spans="2:8">
      <c r="B9261" s="2" t="s">
        <v>9709</v>
      </c>
      <c r="C9261" s="2">
        <v>39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41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40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34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23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31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33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34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34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34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31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28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29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30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29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30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31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31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35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33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17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14</v>
      </c>
      <c r="D9282" s="2" t="s">
        <v>452</v>
      </c>
      <c r="E9282" s="2"/>
      <c r="F9282" s="2"/>
      <c r="G9282" s="2"/>
      <c r="H9282" s="2"/>
    </row>
    <row r="9283" spans="2:8">
      <c r="B9283" s="2" t="s">
        <v>9731</v>
      </c>
      <c r="C9283" s="2">
        <v>26</v>
      </c>
      <c r="D9283" s="2" t="s">
        <v>452</v>
      </c>
      <c r="E9283" s="2"/>
      <c r="F9283" s="2"/>
      <c r="G9283" s="2"/>
      <c r="H9283" s="2"/>
    </row>
    <row r="9284" spans="2:8">
      <c r="B9284" s="2" t="s">
        <v>9732</v>
      </c>
      <c r="C9284" s="2">
        <v>29</v>
      </c>
      <c r="D9284" s="2" t="s">
        <v>452</v>
      </c>
      <c r="E9284" s="2"/>
      <c r="F9284" s="2"/>
      <c r="G9284" s="2"/>
      <c r="H9284" s="2"/>
    </row>
    <row r="9285" spans="2:8">
      <c r="B9285" s="2" t="s">
        <v>9733</v>
      </c>
      <c r="C9285" s="2">
        <v>30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29</v>
      </c>
      <c r="D9286" s="2" t="s">
        <v>452</v>
      </c>
      <c r="E9286" s="2"/>
      <c r="F9286" s="2"/>
      <c r="G9286" s="2"/>
      <c r="H9286" s="2"/>
    </row>
    <row r="9287" spans="2:8">
      <c r="B9287" s="2" t="s">
        <v>9735</v>
      </c>
      <c r="C9287" s="2">
        <v>29</v>
      </c>
      <c r="D9287" s="2" t="s">
        <v>452</v>
      </c>
      <c r="E9287" s="2"/>
      <c r="F9287" s="2"/>
      <c r="G9287" s="2"/>
      <c r="H9287" s="2"/>
    </row>
    <row r="9288" spans="2:8">
      <c r="B9288" s="2" t="s">
        <v>9736</v>
      </c>
      <c r="C9288" s="2">
        <v>27</v>
      </c>
      <c r="D9288" s="2" t="s">
        <v>452</v>
      </c>
      <c r="E9288" s="2"/>
      <c r="F9288" s="2"/>
      <c r="G9288" s="2"/>
      <c r="H9288" s="2"/>
    </row>
    <row r="9289" spans="2:8">
      <c r="B9289" s="2" t="s">
        <v>9737</v>
      </c>
      <c r="C9289" s="2">
        <v>26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26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22</v>
      </c>
      <c r="D9291" s="2" t="s">
        <v>452</v>
      </c>
      <c r="E9291" s="2"/>
      <c r="F9291" s="2"/>
      <c r="G9291" s="2"/>
      <c r="H9291" s="2"/>
    </row>
    <row r="9292" spans="2:8">
      <c r="B9292" s="2" t="s">
        <v>9740</v>
      </c>
      <c r="C9292" s="2">
        <v>21</v>
      </c>
      <c r="D9292" s="2" t="s">
        <v>452</v>
      </c>
      <c r="E9292" s="2"/>
      <c r="F9292" s="2"/>
      <c r="G9292" s="2"/>
      <c r="H9292" s="2"/>
    </row>
    <row r="9293" spans="2:8">
      <c r="B9293" s="2" t="s">
        <v>9741</v>
      </c>
      <c r="C9293" s="2">
        <v>13</v>
      </c>
      <c r="D9293" s="2" t="s">
        <v>452</v>
      </c>
      <c r="E9293" s="2"/>
      <c r="F9293" s="2"/>
      <c r="G9293" s="2"/>
      <c r="H9293" s="2"/>
    </row>
    <row r="9294" spans="2:8">
      <c r="B9294" s="2" t="s">
        <v>9742</v>
      </c>
      <c r="C9294" s="2">
        <v>11</v>
      </c>
      <c r="D9294" s="2" t="s">
        <v>452</v>
      </c>
      <c r="E9294" s="2"/>
      <c r="F9294" s="2"/>
      <c r="G9294" s="2"/>
      <c r="H9294" s="2"/>
    </row>
    <row r="9295" spans="2:8">
      <c r="B9295" s="2" t="s">
        <v>9743</v>
      </c>
      <c r="C9295" s="2">
        <v>17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22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31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32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29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25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20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39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41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35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25</v>
      </c>
      <c r="D9306" s="2" t="s">
        <v>452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452</v>
      </c>
      <c r="E9307" s="2"/>
      <c r="F9307" s="2"/>
      <c r="G9307" s="2"/>
      <c r="H9307" s="2"/>
    </row>
    <row r="9308" spans="2:8">
      <c r="B9308" s="2" t="s">
        <v>9756</v>
      </c>
      <c r="C9308" s="2">
        <v>24</v>
      </c>
      <c r="D9308" s="2" t="s">
        <v>452</v>
      </c>
      <c r="E9308" s="2"/>
      <c r="F9308" s="2"/>
      <c r="G9308" s="2"/>
      <c r="H9308" s="2"/>
    </row>
    <row r="9309" spans="2:8">
      <c r="B9309" s="2" t="s">
        <v>9757</v>
      </c>
      <c r="C9309" s="2">
        <v>27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28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31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31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31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32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33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33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32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31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23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29</v>
      </c>
      <c r="D9320" s="2" t="s">
        <v>452</v>
      </c>
      <c r="E9320" s="2"/>
      <c r="F9320" s="2"/>
      <c r="G9320" s="2"/>
      <c r="H9320" s="2"/>
    </row>
    <row r="9321" spans="2:8">
      <c r="B9321" s="2" t="s">
        <v>9769</v>
      </c>
      <c r="C9321" s="2">
        <v>30</v>
      </c>
      <c r="D9321" s="2" t="s">
        <v>452</v>
      </c>
      <c r="E9321" s="2"/>
      <c r="F9321" s="2"/>
      <c r="G9321" s="2"/>
      <c r="H9321" s="2"/>
    </row>
    <row r="9322" spans="2:8">
      <c r="B9322" s="2" t="s">
        <v>9770</v>
      </c>
      <c r="C9322" s="2">
        <v>26</v>
      </c>
      <c r="D9322" s="2" t="s">
        <v>452</v>
      </c>
      <c r="E9322" s="2"/>
      <c r="F9322" s="2"/>
      <c r="G9322" s="2"/>
      <c r="H9322" s="2"/>
    </row>
    <row r="9323" spans="2:8">
      <c r="B9323" s="2" t="s">
        <v>9771</v>
      </c>
      <c r="C9323" s="2">
        <v>26</v>
      </c>
      <c r="D9323" s="2" t="s">
        <v>452</v>
      </c>
      <c r="E9323" s="2"/>
      <c r="F9323" s="2"/>
      <c r="G9323" s="2"/>
      <c r="H9323" s="2"/>
    </row>
    <row r="9324" spans="2:8">
      <c r="B9324" s="2" t="s">
        <v>9772</v>
      </c>
      <c r="C9324" s="2">
        <v>28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25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25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24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24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22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21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35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35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36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34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32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31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32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32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32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32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30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33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33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32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40</v>
      </c>
      <c r="D9346" s="2" t="s">
        <v>452</v>
      </c>
      <c r="E9346" s="2"/>
      <c r="F9346" s="2"/>
      <c r="G9346" s="2"/>
      <c r="H9346" s="2"/>
    </row>
    <row r="9347" spans="2:8">
      <c r="B9347" s="2" t="s">
        <v>9795</v>
      </c>
      <c r="C9347" s="2">
        <v>40</v>
      </c>
      <c r="D9347" s="2" t="s">
        <v>452</v>
      </c>
      <c r="E9347" s="2"/>
      <c r="F9347" s="2"/>
      <c r="G9347" s="2"/>
      <c r="H9347" s="2"/>
    </row>
    <row r="9348" spans="2:8">
      <c r="B9348" s="2" t="s">
        <v>9796</v>
      </c>
      <c r="C9348" s="2">
        <v>30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30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30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28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27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22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22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32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32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32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31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30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29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27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30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31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30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31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31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23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34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35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35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34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15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34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35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34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33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32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32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32</v>
      </c>
      <c r="D9381" s="2" t="s">
        <v>452</v>
      </c>
      <c r="E9381" s="2"/>
      <c r="F9381" s="2"/>
      <c r="G9381" s="2"/>
      <c r="H9381" s="2"/>
    </row>
    <row r="9382" spans="2:8">
      <c r="B9382" s="2" t="s">
        <v>9830</v>
      </c>
      <c r="C9382" s="2">
        <v>31</v>
      </c>
      <c r="D9382" s="2" t="s">
        <v>452</v>
      </c>
      <c r="E9382" s="2"/>
      <c r="F9382" s="2"/>
      <c r="G9382" s="2"/>
      <c r="H9382" s="2"/>
    </row>
    <row r="9383" spans="2:8">
      <c r="B9383" s="2" t="s">
        <v>9831</v>
      </c>
      <c r="C9383" s="2">
        <v>29</v>
      </c>
      <c r="D9383" s="2" t="s">
        <v>452</v>
      </c>
      <c r="E9383" s="2"/>
      <c r="F9383" s="2"/>
      <c r="G9383" s="2"/>
      <c r="H9383" s="2"/>
    </row>
    <row r="9384" spans="2:8">
      <c r="B9384" s="2" t="s">
        <v>9832</v>
      </c>
      <c r="C9384" s="2">
        <v>29</v>
      </c>
      <c r="D9384" s="2" t="s">
        <v>452</v>
      </c>
      <c r="E9384" s="2"/>
      <c r="F9384" s="2"/>
      <c r="G9384" s="2"/>
      <c r="H9384" s="2"/>
    </row>
    <row r="9385" spans="2:8">
      <c r="B9385" s="2" t="s">
        <v>9833</v>
      </c>
      <c r="C9385" s="2">
        <v>31</v>
      </c>
      <c r="D9385" s="2" t="s">
        <v>452</v>
      </c>
      <c r="E9385" s="2"/>
      <c r="F9385" s="2"/>
      <c r="G9385" s="2"/>
      <c r="H9385" s="2"/>
    </row>
    <row r="9386" spans="2:8">
      <c r="B9386" s="2" t="s">
        <v>9834</v>
      </c>
      <c r="C9386" s="2">
        <v>29</v>
      </c>
      <c r="D9386" s="2" t="s">
        <v>452</v>
      </c>
      <c r="E9386" s="2"/>
      <c r="F9386" s="2"/>
      <c r="G9386" s="2"/>
      <c r="H9386" s="2"/>
    </row>
    <row r="9387" spans="2:8">
      <c r="B9387" s="2" t="s">
        <v>9835</v>
      </c>
      <c r="C9387" s="2">
        <v>28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29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28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28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28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22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30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34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34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33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31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29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20</v>
      </c>
      <c r="D9400" s="2" t="s">
        <v>452</v>
      </c>
      <c r="E9400" s="2"/>
      <c r="F9400" s="2"/>
      <c r="G9400" s="2"/>
      <c r="H9400" s="2"/>
    </row>
    <row r="9401" spans="2:8">
      <c r="B9401" s="2" t="s">
        <v>9849</v>
      </c>
      <c r="C9401" s="2">
        <v>29</v>
      </c>
      <c r="D9401" s="2" t="s">
        <v>452</v>
      </c>
      <c r="E9401" s="2"/>
      <c r="F9401" s="2"/>
      <c r="G9401" s="2"/>
      <c r="H9401" s="2"/>
    </row>
    <row r="9402" spans="2:8">
      <c r="B9402" s="2" t="s">
        <v>9850</v>
      </c>
      <c r="C9402" s="2">
        <v>36</v>
      </c>
      <c r="D9402" s="2" t="s">
        <v>452</v>
      </c>
      <c r="E9402" s="2"/>
      <c r="F9402" s="2"/>
      <c r="G9402" s="2"/>
      <c r="H9402" s="2"/>
    </row>
    <row r="9403" spans="2:8">
      <c r="B9403" s="2" t="s">
        <v>9851</v>
      </c>
      <c r="C9403" s="2">
        <v>35</v>
      </c>
      <c r="D9403" s="2" t="s">
        <v>452</v>
      </c>
      <c r="E9403" s="2"/>
      <c r="F9403" s="2"/>
      <c r="G9403" s="2"/>
      <c r="H9403" s="2"/>
    </row>
    <row r="9404" spans="2:8">
      <c r="B9404" s="2" t="s">
        <v>9852</v>
      </c>
      <c r="C9404" s="2">
        <v>35</v>
      </c>
      <c r="D9404" s="2" t="s">
        <v>452</v>
      </c>
      <c r="E9404" s="2"/>
      <c r="F9404" s="2"/>
      <c r="G9404" s="2"/>
      <c r="H9404" s="2"/>
    </row>
    <row r="9405" spans="2:8">
      <c r="B9405" s="2" t="s">
        <v>9853</v>
      </c>
      <c r="C9405" s="2">
        <v>35</v>
      </c>
      <c r="D9405" s="2" t="s">
        <v>452</v>
      </c>
      <c r="E9405" s="2"/>
      <c r="F9405" s="2"/>
      <c r="G9405" s="2"/>
      <c r="H9405" s="2"/>
    </row>
    <row r="9406" spans="2:8">
      <c r="B9406" s="2" t="s">
        <v>9854</v>
      </c>
      <c r="C9406" s="2">
        <v>35</v>
      </c>
      <c r="D9406" s="2" t="s">
        <v>452</v>
      </c>
      <c r="E9406" s="2"/>
      <c r="F9406" s="2"/>
      <c r="G9406" s="2"/>
      <c r="H9406" s="2"/>
    </row>
    <row r="9407" spans="2:8">
      <c r="B9407" s="2" t="s">
        <v>9855</v>
      </c>
      <c r="C9407" s="2">
        <v>32</v>
      </c>
      <c r="D9407" s="2" t="s">
        <v>452</v>
      </c>
      <c r="E9407" s="2"/>
      <c r="F9407" s="2"/>
      <c r="G9407" s="2"/>
      <c r="H9407" s="2"/>
    </row>
    <row r="9408" spans="2:8">
      <c r="B9408" s="2" t="s">
        <v>9856</v>
      </c>
      <c r="C9408" s="2">
        <v>33</v>
      </c>
      <c r="D9408" s="2" t="s">
        <v>452</v>
      </c>
      <c r="E9408" s="2"/>
      <c r="F9408" s="2"/>
      <c r="G9408" s="2"/>
      <c r="H9408" s="2"/>
    </row>
    <row r="9409" spans="2:8">
      <c r="B9409" s="2" t="s">
        <v>9857</v>
      </c>
      <c r="C9409" s="2">
        <v>32</v>
      </c>
      <c r="D9409" s="2" t="s">
        <v>452</v>
      </c>
      <c r="E9409" s="2"/>
      <c r="F9409" s="2"/>
      <c r="G9409" s="2"/>
      <c r="H9409" s="2"/>
    </row>
    <row r="9410" spans="2:8">
      <c r="B9410" s="2" t="s">
        <v>9858</v>
      </c>
      <c r="C9410" s="2">
        <v>28</v>
      </c>
      <c r="D9410" s="2" t="s">
        <v>452</v>
      </c>
      <c r="E9410" s="2"/>
      <c r="F9410" s="2"/>
      <c r="G9410" s="2"/>
      <c r="H9410" s="2"/>
    </row>
    <row r="9411" spans="2:8">
      <c r="B9411" s="2" t="s">
        <v>9859</v>
      </c>
      <c r="C9411" s="2">
        <v>24</v>
      </c>
      <c r="D9411" s="2" t="s">
        <v>452</v>
      </c>
      <c r="E9411" s="2"/>
      <c r="F9411" s="2"/>
      <c r="G9411" s="2"/>
      <c r="H9411" s="2"/>
    </row>
    <row r="9412" spans="2:8">
      <c r="B9412" s="2" t="s">
        <v>9860</v>
      </c>
      <c r="C9412" s="2">
        <v>17</v>
      </c>
      <c r="D9412" s="2" t="s">
        <v>452</v>
      </c>
      <c r="E9412" s="2"/>
      <c r="F9412" s="2"/>
      <c r="G9412" s="2"/>
      <c r="H9412" s="2"/>
    </row>
    <row r="9413" spans="2:8">
      <c r="B9413" s="2" t="s">
        <v>9861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32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33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34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35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21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30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30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29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28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22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22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29</v>
      </c>
      <c r="D9427" s="2" t="s">
        <v>452</v>
      </c>
      <c r="E9427" s="2"/>
      <c r="F9427" s="2"/>
      <c r="G9427" s="2"/>
      <c r="H9427" s="2"/>
    </row>
    <row r="9428" spans="2:8">
      <c r="B9428" s="2" t="s">
        <v>9876</v>
      </c>
      <c r="C9428" s="2">
        <v>35</v>
      </c>
      <c r="D9428" s="2" t="s">
        <v>452</v>
      </c>
      <c r="E9428" s="2"/>
      <c r="F9428" s="2"/>
      <c r="G9428" s="2"/>
      <c r="H9428" s="2"/>
    </row>
    <row r="9429" spans="2:8">
      <c r="B9429" s="2" t="s">
        <v>9877</v>
      </c>
      <c r="C9429" s="2">
        <v>34</v>
      </c>
      <c r="D9429" s="2" t="s">
        <v>452</v>
      </c>
      <c r="E9429" s="2"/>
      <c r="F9429" s="2"/>
      <c r="G9429" s="2"/>
      <c r="H9429" s="2"/>
    </row>
    <row r="9430" spans="2:8">
      <c r="B9430" s="2" t="s">
        <v>9878</v>
      </c>
      <c r="C9430" s="2">
        <v>31</v>
      </c>
      <c r="D9430" s="2" t="s">
        <v>452</v>
      </c>
      <c r="E9430" s="2"/>
      <c r="F9430" s="2"/>
      <c r="G9430" s="2"/>
      <c r="H9430" s="2"/>
    </row>
    <row r="9431" spans="2:8">
      <c r="B9431" s="2" t="s">
        <v>9879</v>
      </c>
      <c r="C9431" s="2">
        <v>29</v>
      </c>
      <c r="D9431" s="2" t="s">
        <v>452</v>
      </c>
      <c r="E9431" s="2"/>
      <c r="F9431" s="2"/>
      <c r="G9431" s="2"/>
      <c r="H9431" s="2"/>
    </row>
    <row r="9432" spans="2:8">
      <c r="B9432" s="2" t="s">
        <v>9880</v>
      </c>
      <c r="C9432" s="2">
        <v>26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27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30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28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29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26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20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32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32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34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32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31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29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36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37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37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37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31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24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23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28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28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27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26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25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23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35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36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36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37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33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28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16</v>
      </c>
      <c r="D9467" s="2" t="s">
        <v>452</v>
      </c>
      <c r="E9467" s="2"/>
      <c r="F9467" s="2"/>
      <c r="G9467" s="2"/>
      <c r="H9467" s="2"/>
    </row>
    <row r="9468" spans="2:8">
      <c r="B9468" s="2" t="s">
        <v>9916</v>
      </c>
      <c r="C9468" s="2">
        <v>21</v>
      </c>
      <c r="D9468" s="2" t="s">
        <v>452</v>
      </c>
      <c r="E9468" s="2"/>
      <c r="F9468" s="2"/>
      <c r="G9468" s="2"/>
      <c r="H9468" s="2"/>
    </row>
    <row r="9469" spans="2:8">
      <c r="B9469" s="2" t="s">
        <v>9917</v>
      </c>
      <c r="C9469" s="2">
        <v>26</v>
      </c>
      <c r="D9469" s="2" t="s">
        <v>452</v>
      </c>
      <c r="E9469" s="2"/>
      <c r="F9469" s="2"/>
      <c r="G9469" s="2"/>
      <c r="H9469" s="2"/>
    </row>
    <row r="9470" spans="2:8">
      <c r="B9470" s="2" t="s">
        <v>9918</v>
      </c>
      <c r="C9470" s="2">
        <v>30</v>
      </c>
      <c r="D9470" s="2" t="s">
        <v>452</v>
      </c>
      <c r="E9470" s="2"/>
      <c r="F9470" s="2"/>
      <c r="G9470" s="2"/>
      <c r="H9470" s="2"/>
    </row>
    <row r="9471" spans="2:8">
      <c r="B9471" s="2" t="s">
        <v>9919</v>
      </c>
      <c r="C9471" s="2">
        <v>34</v>
      </c>
      <c r="D9471" s="2" t="s">
        <v>452</v>
      </c>
      <c r="E9471" s="2"/>
      <c r="F9471" s="2"/>
      <c r="G9471" s="2"/>
      <c r="H9471" s="2"/>
    </row>
    <row r="9472" spans="2:8">
      <c r="B9472" s="2" t="s">
        <v>9920</v>
      </c>
      <c r="C9472" s="2">
        <v>24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27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30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32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33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23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24</v>
      </c>
      <c r="D9478" s="2" t="s">
        <v>452</v>
      </c>
      <c r="E9478" s="2"/>
      <c r="F9478" s="2"/>
      <c r="G9478" s="2"/>
      <c r="H9478" s="2"/>
    </row>
    <row r="9479" spans="2:8">
      <c r="B9479" s="2" t="s">
        <v>9927</v>
      </c>
      <c r="C9479" s="2">
        <v>26</v>
      </c>
      <c r="D9479" s="2" t="s">
        <v>452</v>
      </c>
      <c r="E9479" s="2"/>
      <c r="F9479" s="2"/>
      <c r="G9479" s="2"/>
      <c r="H9479" s="2"/>
    </row>
    <row r="9480" spans="2:8">
      <c r="B9480" s="2" t="s">
        <v>9928</v>
      </c>
      <c r="C9480" s="2">
        <v>28</v>
      </c>
      <c r="D9480" s="2" t="s">
        <v>452</v>
      </c>
      <c r="E9480" s="2"/>
      <c r="F9480" s="2"/>
      <c r="G9480" s="2"/>
      <c r="H9480" s="2"/>
    </row>
    <row r="9481" spans="2:8">
      <c r="B9481" s="2" t="s">
        <v>9929</v>
      </c>
      <c r="C9481" s="2">
        <v>27</v>
      </c>
      <c r="D9481" s="2" t="s">
        <v>452</v>
      </c>
      <c r="E9481" s="2"/>
      <c r="F9481" s="2"/>
      <c r="G9481" s="2"/>
      <c r="H9481" s="2"/>
    </row>
    <row r="9482" spans="2:8">
      <c r="B9482" s="2" t="s">
        <v>9930</v>
      </c>
      <c r="C9482" s="2">
        <v>26</v>
      </c>
      <c r="D9482" s="2" t="s">
        <v>452</v>
      </c>
      <c r="E9482" s="2"/>
      <c r="F9482" s="2"/>
      <c r="G9482" s="2"/>
      <c r="H9482" s="2"/>
    </row>
    <row r="9483" spans="2:8">
      <c r="B9483" s="2" t="s">
        <v>9931</v>
      </c>
      <c r="C9483" s="2">
        <v>27</v>
      </c>
      <c r="D9483" s="2" t="s">
        <v>452</v>
      </c>
      <c r="E9483" s="2"/>
      <c r="F9483" s="2"/>
      <c r="G9483" s="2"/>
      <c r="H9483" s="2"/>
    </row>
    <row r="9484" spans="2:8">
      <c r="B9484" s="2" t="s">
        <v>9932</v>
      </c>
      <c r="C9484" s="2">
        <v>30</v>
      </c>
      <c r="D9484" s="2" t="s">
        <v>452</v>
      </c>
      <c r="E9484" s="2"/>
      <c r="F9484" s="2"/>
      <c r="G9484" s="2"/>
      <c r="H9484" s="2"/>
    </row>
    <row r="9485" spans="2:8">
      <c r="B9485" s="2" t="s">
        <v>9933</v>
      </c>
      <c r="C9485" s="2">
        <v>29</v>
      </c>
      <c r="D9485" s="2" t="s">
        <v>452</v>
      </c>
      <c r="E9485" s="2"/>
      <c r="F9485" s="2"/>
      <c r="G9485" s="2"/>
      <c r="H9485" s="2"/>
    </row>
    <row r="9486" spans="2:8">
      <c r="B9486" s="2" t="s">
        <v>9934</v>
      </c>
      <c r="C9486" s="2">
        <v>25</v>
      </c>
      <c r="D9486" s="2" t="s">
        <v>452</v>
      </c>
      <c r="E9486" s="2"/>
      <c r="F9486" s="2"/>
      <c r="G9486" s="2"/>
      <c r="H9486" s="2"/>
    </row>
    <row r="9487" spans="2:8">
      <c r="B9487" s="2" t="s">
        <v>9935</v>
      </c>
      <c r="C9487" s="2">
        <v>25</v>
      </c>
      <c r="D9487" s="2" t="s">
        <v>452</v>
      </c>
      <c r="E9487" s="2"/>
      <c r="F9487" s="2"/>
      <c r="G9487" s="2"/>
      <c r="H9487" s="2"/>
    </row>
    <row r="9488" spans="2:8">
      <c r="B9488" s="2" t="s">
        <v>9936</v>
      </c>
      <c r="C9488" s="2">
        <v>24</v>
      </c>
      <c r="D9488" s="2" t="s">
        <v>452</v>
      </c>
      <c r="E9488" s="2"/>
      <c r="F9488" s="2"/>
      <c r="G9488" s="2"/>
      <c r="H9488" s="2"/>
    </row>
    <row r="9489" spans="2:8">
      <c r="B9489" s="2" t="s">
        <v>9937</v>
      </c>
      <c r="C9489" s="2">
        <v>24</v>
      </c>
      <c r="D9489" s="2" t="s">
        <v>452</v>
      </c>
      <c r="E9489" s="2"/>
      <c r="F9489" s="2"/>
      <c r="G9489" s="2"/>
      <c r="H9489" s="2"/>
    </row>
    <row r="9490" spans="2:8">
      <c r="B9490" s="2" t="s">
        <v>9938</v>
      </c>
      <c r="C9490" s="2">
        <v>23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27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29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30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33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33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33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33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24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19</v>
      </c>
      <c r="D9499" s="2" t="s">
        <v>452</v>
      </c>
      <c r="E9499" s="2"/>
      <c r="F9499" s="2"/>
      <c r="G9499" s="2"/>
      <c r="H9499" s="2"/>
    </row>
    <row r="9500" spans="2:8">
      <c r="B9500" s="2" t="s">
        <v>9948</v>
      </c>
      <c r="C9500" s="2">
        <v>25</v>
      </c>
      <c r="D9500" s="2" t="s">
        <v>452</v>
      </c>
      <c r="E9500" s="2"/>
      <c r="F9500" s="2"/>
      <c r="G9500" s="2"/>
      <c r="H9500" s="2"/>
    </row>
    <row r="9501" spans="2:8">
      <c r="B9501" s="2" t="s">
        <v>9949</v>
      </c>
      <c r="C9501" s="2">
        <v>31</v>
      </c>
      <c r="D9501" s="2" t="s">
        <v>452</v>
      </c>
      <c r="E9501" s="2"/>
      <c r="F9501" s="2"/>
      <c r="G9501" s="2"/>
      <c r="H9501" s="2"/>
    </row>
    <row r="9502" spans="2:8">
      <c r="B9502" s="2" t="s">
        <v>9950</v>
      </c>
      <c r="C9502" s="2">
        <v>29</v>
      </c>
      <c r="D9502" s="2" t="s">
        <v>452</v>
      </c>
      <c r="E9502" s="2"/>
      <c r="F9502" s="2"/>
      <c r="G9502" s="2"/>
      <c r="H9502" s="2"/>
    </row>
    <row r="9503" spans="2:8">
      <c r="B9503" s="2" t="s">
        <v>9951</v>
      </c>
      <c r="C9503" s="2">
        <v>31</v>
      </c>
      <c r="D9503" s="2" t="s">
        <v>452</v>
      </c>
      <c r="E9503" s="2"/>
      <c r="F9503" s="2"/>
      <c r="G9503" s="2"/>
      <c r="H9503" s="2"/>
    </row>
    <row r="9504" spans="2:8">
      <c r="B9504" s="2" t="s">
        <v>9952</v>
      </c>
      <c r="C9504" s="2">
        <v>31</v>
      </c>
      <c r="D9504" s="2" t="s">
        <v>452</v>
      </c>
      <c r="E9504" s="2"/>
      <c r="F9504" s="2"/>
      <c r="G9504" s="2"/>
      <c r="H9504" s="2"/>
    </row>
    <row r="9505" spans="2:8">
      <c r="B9505" s="2" t="s">
        <v>9953</v>
      </c>
      <c r="C9505" s="2">
        <v>31</v>
      </c>
      <c r="D9505" s="2" t="s">
        <v>452</v>
      </c>
      <c r="E9505" s="2"/>
      <c r="F9505" s="2"/>
      <c r="G9505" s="2"/>
      <c r="H9505" s="2"/>
    </row>
    <row r="9506" spans="2:8">
      <c r="B9506" s="2" t="s">
        <v>9954</v>
      </c>
      <c r="C9506" s="2">
        <v>32</v>
      </c>
      <c r="D9506" s="2" t="s">
        <v>452</v>
      </c>
      <c r="E9506" s="2"/>
      <c r="F9506" s="2"/>
      <c r="G9506" s="2"/>
      <c r="H9506" s="2"/>
    </row>
    <row r="9507" spans="2:8">
      <c r="B9507" s="2" t="s">
        <v>9955</v>
      </c>
      <c r="C9507" s="2">
        <v>26</v>
      </c>
      <c r="D9507" s="2" t="s">
        <v>452</v>
      </c>
      <c r="E9507" s="2"/>
      <c r="F9507" s="2"/>
      <c r="G9507" s="2"/>
      <c r="H9507" s="2"/>
    </row>
    <row r="9508" spans="2:8">
      <c r="B9508" s="2" t="s">
        <v>9956</v>
      </c>
      <c r="C9508" s="2">
        <v>25</v>
      </c>
      <c r="D9508" s="2" t="s">
        <v>452</v>
      </c>
      <c r="E9508" s="2"/>
      <c r="F9508" s="2"/>
      <c r="G9508" s="2"/>
      <c r="H9508" s="2"/>
    </row>
    <row r="9509" spans="2:8">
      <c r="B9509" s="2" t="s">
        <v>9957</v>
      </c>
      <c r="C9509" s="2">
        <v>37</v>
      </c>
      <c r="D9509" s="2" t="s">
        <v>452</v>
      </c>
      <c r="E9509" s="2"/>
      <c r="F9509" s="2"/>
      <c r="G9509" s="2"/>
      <c r="H9509" s="2"/>
    </row>
    <row r="9510" spans="2:8">
      <c r="B9510" s="2" t="s">
        <v>9958</v>
      </c>
      <c r="C9510" s="2">
        <v>36</v>
      </c>
      <c r="D9510" s="2" t="s">
        <v>452</v>
      </c>
      <c r="E9510" s="2"/>
      <c r="F9510" s="2"/>
      <c r="G9510" s="2"/>
      <c r="H9510" s="2"/>
    </row>
    <row r="9511" spans="2:8">
      <c r="B9511" s="2" t="s">
        <v>9959</v>
      </c>
      <c r="C9511" s="2">
        <v>31</v>
      </c>
      <c r="D9511" s="2" t="s">
        <v>452</v>
      </c>
      <c r="E9511" s="2"/>
      <c r="F9511" s="2"/>
      <c r="G9511" s="2"/>
      <c r="H9511" s="2"/>
    </row>
    <row r="9512" spans="2:8">
      <c r="B9512" s="2" t="s">
        <v>9960</v>
      </c>
      <c r="C9512" s="2">
        <v>27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29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29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29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30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30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31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28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25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23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19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25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27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28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28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27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27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26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34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35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35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34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34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28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22</v>
      </c>
      <c r="D9536" s="2" t="s">
        <v>452</v>
      </c>
      <c r="E9536" s="2"/>
      <c r="F9536" s="2"/>
      <c r="G9536" s="2"/>
      <c r="H9536" s="2"/>
    </row>
    <row r="9537" spans="2:8">
      <c r="B9537" s="2" t="s">
        <v>9985</v>
      </c>
      <c r="C9537" s="2">
        <v>19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12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20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27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27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29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31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32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31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24</v>
      </c>
      <c r="D9547" s="2" t="s">
        <v>452</v>
      </c>
      <c r="E9547" s="2"/>
      <c r="F9547" s="2"/>
      <c r="G9547" s="2"/>
      <c r="H9547" s="2"/>
    </row>
    <row r="9548" spans="2:8">
      <c r="B9548" s="2" t="s">
        <v>9996</v>
      </c>
      <c r="C9548" s="2">
        <v>30</v>
      </c>
      <c r="D9548" s="2" t="s">
        <v>452</v>
      </c>
      <c r="E9548" s="2"/>
      <c r="F9548" s="2"/>
      <c r="G9548" s="2"/>
      <c r="H9548" s="2"/>
    </row>
    <row r="9549" spans="2:8">
      <c r="B9549" s="2" t="s">
        <v>9997</v>
      </c>
      <c r="C9549" s="2">
        <v>33</v>
      </c>
      <c r="D9549" s="2" t="s">
        <v>452</v>
      </c>
      <c r="E9549" s="2"/>
      <c r="F9549" s="2"/>
      <c r="G9549" s="2"/>
      <c r="H9549" s="2"/>
    </row>
    <row r="9550" spans="2:8">
      <c r="B9550" s="2" t="s">
        <v>9998</v>
      </c>
      <c r="C9550" s="2">
        <v>32</v>
      </c>
      <c r="D9550" s="2" t="s">
        <v>452</v>
      </c>
      <c r="E9550" s="2"/>
      <c r="F9550" s="2"/>
      <c r="G9550" s="2"/>
      <c r="H9550" s="2"/>
    </row>
    <row r="9551" spans="2:8">
      <c r="B9551" s="2" t="s">
        <v>9999</v>
      </c>
      <c r="C9551" s="2">
        <v>30</v>
      </c>
      <c r="D9551" s="2" t="s">
        <v>452</v>
      </c>
      <c r="E9551" s="2"/>
      <c r="F9551" s="2"/>
      <c r="G9551" s="2"/>
      <c r="H9551" s="2"/>
    </row>
    <row r="9552" spans="2:8">
      <c r="B9552" s="2" t="s">
        <v>10000</v>
      </c>
      <c r="C9552" s="2">
        <v>30</v>
      </c>
      <c r="D9552" s="2" t="s">
        <v>452</v>
      </c>
      <c r="E9552" s="2"/>
      <c r="F9552" s="2"/>
      <c r="G9552" s="2"/>
      <c r="H9552" s="2"/>
    </row>
    <row r="9553" spans="2:8">
      <c r="B9553" s="2" t="s">
        <v>10001</v>
      </c>
      <c r="C9553" s="2">
        <v>27</v>
      </c>
      <c r="D9553" s="2" t="s">
        <v>452</v>
      </c>
      <c r="E9553" s="2"/>
      <c r="F9553" s="2"/>
      <c r="G9553" s="2"/>
      <c r="H9553" s="2"/>
    </row>
    <row r="9554" spans="2:8">
      <c r="B9554" s="2" t="s">
        <v>10002</v>
      </c>
      <c r="C9554" s="2">
        <v>31</v>
      </c>
      <c r="D9554" s="2" t="s">
        <v>452</v>
      </c>
      <c r="E9554" s="2"/>
      <c r="F9554" s="2"/>
      <c r="G9554" s="2"/>
      <c r="H9554" s="2"/>
    </row>
    <row r="9555" spans="2:8">
      <c r="B9555" s="2" t="s">
        <v>10003</v>
      </c>
      <c r="C9555" s="2">
        <v>35</v>
      </c>
      <c r="D9555" s="2" t="s">
        <v>452</v>
      </c>
      <c r="E9555" s="2"/>
      <c r="F9555" s="2"/>
      <c r="G9555" s="2"/>
      <c r="H9555" s="2"/>
    </row>
    <row r="9556" spans="2:8">
      <c r="B9556" s="2" t="s">
        <v>10004</v>
      </c>
      <c r="C9556" s="2">
        <v>33</v>
      </c>
      <c r="D9556" s="2" t="s">
        <v>452</v>
      </c>
      <c r="E9556" s="2"/>
      <c r="F9556" s="2"/>
      <c r="G9556" s="2"/>
      <c r="H9556" s="2"/>
    </row>
    <row r="9557" spans="2:8">
      <c r="B9557" s="2" t="s">
        <v>10005</v>
      </c>
      <c r="C9557" s="2">
        <v>34</v>
      </c>
      <c r="D9557" s="2" t="s">
        <v>452</v>
      </c>
      <c r="E9557" s="2"/>
      <c r="F9557" s="2"/>
      <c r="G9557" s="2"/>
      <c r="H9557" s="2"/>
    </row>
    <row r="9558" spans="2:8">
      <c r="B9558" s="2" t="s">
        <v>10006</v>
      </c>
      <c r="C9558" s="2">
        <v>32</v>
      </c>
      <c r="D9558" s="2" t="s">
        <v>452</v>
      </c>
      <c r="E9558" s="2"/>
      <c r="F9558" s="2"/>
      <c r="G9558" s="2"/>
      <c r="H9558" s="2"/>
    </row>
    <row r="9559" spans="2:8">
      <c r="B9559" s="2" t="s">
        <v>10007</v>
      </c>
      <c r="C9559" s="2">
        <v>30</v>
      </c>
      <c r="D9559" s="2" t="s">
        <v>452</v>
      </c>
      <c r="E9559" s="2"/>
      <c r="F9559" s="2"/>
      <c r="G9559" s="2"/>
      <c r="H9559" s="2"/>
    </row>
    <row r="9560" spans="2:8">
      <c r="B9560" s="2" t="s">
        <v>10008</v>
      </c>
      <c r="C9560" s="2">
        <v>33</v>
      </c>
      <c r="D9560" s="2" t="s">
        <v>452</v>
      </c>
      <c r="E9560" s="2"/>
      <c r="F9560" s="2"/>
      <c r="G9560" s="2"/>
      <c r="H9560" s="2"/>
    </row>
    <row r="9561" spans="2:8">
      <c r="B9561" s="2" t="s">
        <v>10009</v>
      </c>
      <c r="C9561" s="2">
        <v>33</v>
      </c>
      <c r="D9561" s="2" t="s">
        <v>452</v>
      </c>
      <c r="E9561" s="2"/>
      <c r="F9561" s="2"/>
      <c r="G9561" s="2"/>
      <c r="H9561" s="2"/>
    </row>
    <row r="9562" spans="2:8">
      <c r="B9562" s="2" t="s">
        <v>10010</v>
      </c>
      <c r="C9562" s="2">
        <v>33</v>
      </c>
      <c r="D9562" s="2" t="s">
        <v>452</v>
      </c>
      <c r="E9562" s="2"/>
      <c r="F9562" s="2"/>
      <c r="G9562" s="2"/>
      <c r="H9562" s="2"/>
    </row>
    <row r="9563" spans="2:8">
      <c r="B9563" s="2" t="s">
        <v>10011</v>
      </c>
      <c r="C9563" s="2">
        <v>33</v>
      </c>
      <c r="D9563" s="2" t="s">
        <v>452</v>
      </c>
      <c r="E9563" s="2"/>
      <c r="F9563" s="2"/>
      <c r="G9563" s="2"/>
      <c r="H9563" s="2"/>
    </row>
    <row r="9564" spans="2:8">
      <c r="B9564" s="2" t="s">
        <v>10012</v>
      </c>
      <c r="C9564" s="2">
        <v>32</v>
      </c>
      <c r="D9564" s="2" t="s">
        <v>452</v>
      </c>
      <c r="E9564" s="2"/>
      <c r="F9564" s="2"/>
      <c r="G9564" s="2"/>
      <c r="H9564" s="2"/>
    </row>
    <row r="9565" spans="2:8">
      <c r="B9565" s="2" t="s">
        <v>10013</v>
      </c>
      <c r="C9565" s="2">
        <v>31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30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10</v>
      </c>
      <c r="D9567" s="2" t="s">
        <v>452</v>
      </c>
      <c r="E9567" s="2"/>
      <c r="F9567" s="2"/>
      <c r="G9567" s="2"/>
      <c r="H9567" s="2"/>
    </row>
    <row r="9568" spans="2:8">
      <c r="B9568" s="2" t="s">
        <v>10016</v>
      </c>
      <c r="C9568" s="2">
        <v>10</v>
      </c>
      <c r="D9568" s="2" t="s">
        <v>452</v>
      </c>
      <c r="E9568" s="2"/>
      <c r="F9568" s="2"/>
      <c r="G9568" s="2"/>
      <c r="H9568" s="2"/>
    </row>
    <row r="9569" spans="2:8">
      <c r="B9569" s="2" t="s">
        <v>10017</v>
      </c>
      <c r="C9569" s="2">
        <v>13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13</v>
      </c>
      <c r="D9570" s="2" t="s">
        <v>452</v>
      </c>
      <c r="E9570" s="2"/>
      <c r="F9570" s="2"/>
      <c r="G9570" s="2"/>
      <c r="H9570" s="2"/>
    </row>
    <row r="9571" spans="2:8">
      <c r="B9571" s="2" t="s">
        <v>10019</v>
      </c>
      <c r="C9571" s="2">
        <v>14</v>
      </c>
      <c r="D9571" s="2" t="s">
        <v>452</v>
      </c>
      <c r="E9571" s="2"/>
      <c r="F9571" s="2"/>
      <c r="G9571" s="2"/>
      <c r="H9571" s="2"/>
    </row>
    <row r="9572" spans="2:8">
      <c r="B9572" s="2" t="s">
        <v>10020</v>
      </c>
      <c r="C9572" s="2">
        <v>14</v>
      </c>
      <c r="D9572" s="2" t="s">
        <v>452</v>
      </c>
      <c r="E9572" s="2"/>
      <c r="F9572" s="2"/>
      <c r="G9572" s="2"/>
      <c r="H9572" s="2"/>
    </row>
    <row r="9573" spans="2:8">
      <c r="B9573" s="2" t="s">
        <v>10021</v>
      </c>
      <c r="C9573" s="2">
        <v>18</v>
      </c>
      <c r="D9573" s="2" t="s">
        <v>452</v>
      </c>
      <c r="E9573" s="2"/>
      <c r="F9573" s="2"/>
      <c r="G9573" s="2"/>
      <c r="H9573" s="2"/>
    </row>
    <row r="9574" spans="2:8">
      <c r="B9574" s="2" t="s">
        <v>10022</v>
      </c>
      <c r="C9574" s="2">
        <v>18</v>
      </c>
      <c r="D9574" s="2" t="s">
        <v>452</v>
      </c>
      <c r="E9574" s="2"/>
      <c r="F9574" s="2"/>
      <c r="G9574" s="2"/>
      <c r="H9574" s="2"/>
    </row>
    <row r="9575" spans="2:8">
      <c r="B9575" s="2" t="s">
        <v>10023</v>
      </c>
      <c r="C9575" s="2">
        <v>17</v>
      </c>
      <c r="D9575" s="2" t="s">
        <v>452</v>
      </c>
      <c r="E9575" s="2"/>
      <c r="F9575" s="2"/>
      <c r="G9575" s="2"/>
      <c r="H9575" s="2"/>
    </row>
    <row r="9576" spans="2:8">
      <c r="B9576" s="2" t="s">
        <v>10024</v>
      </c>
      <c r="C9576" s="2">
        <v>18</v>
      </c>
      <c r="D9576" s="2" t="s">
        <v>452</v>
      </c>
      <c r="E9576" s="2"/>
      <c r="F9576" s="2"/>
      <c r="G9576" s="2"/>
      <c r="H9576" s="2"/>
    </row>
    <row r="9577" spans="2:8">
      <c r="B9577" s="2" t="s">
        <v>10025</v>
      </c>
      <c r="C9577" s="2">
        <v>17</v>
      </c>
      <c r="D9577" s="2" t="s">
        <v>452</v>
      </c>
      <c r="E9577" s="2"/>
      <c r="F9577" s="2"/>
      <c r="G9577" s="2"/>
      <c r="H9577" s="2"/>
    </row>
    <row r="9578" spans="2:8">
      <c r="B9578" s="2" t="s">
        <v>10026</v>
      </c>
      <c r="C9578" s="2">
        <v>15</v>
      </c>
      <c r="D9578" s="2" t="s">
        <v>452</v>
      </c>
      <c r="E9578" s="2"/>
      <c r="F9578" s="2"/>
      <c r="G9578" s="2"/>
      <c r="H9578" s="2"/>
    </row>
    <row r="9579" spans="2:8">
      <c r="B9579" s="2" t="s">
        <v>10027</v>
      </c>
      <c r="C9579" s="2">
        <v>30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32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33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33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32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31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26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31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32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34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35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34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32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20</v>
      </c>
      <c r="D9592" s="2" t="s">
        <v>452</v>
      </c>
      <c r="E9592" s="2"/>
      <c r="F9592" s="2"/>
      <c r="G9592" s="2"/>
      <c r="H9592" s="2"/>
    </row>
    <row r="9593" spans="2:8">
      <c r="B9593" s="2" t="s">
        <v>10041</v>
      </c>
      <c r="C9593" s="2">
        <v>24</v>
      </c>
      <c r="D9593" s="2" t="s">
        <v>452</v>
      </c>
      <c r="E9593" s="2"/>
      <c r="F9593" s="2"/>
      <c r="G9593" s="2"/>
      <c r="H9593" s="2"/>
    </row>
    <row r="9594" spans="2:8">
      <c r="B9594" s="2" t="s">
        <v>10042</v>
      </c>
      <c r="C9594" s="2">
        <v>28</v>
      </c>
      <c r="D9594" s="2" t="s">
        <v>452</v>
      </c>
      <c r="E9594" s="2"/>
      <c r="F9594" s="2"/>
      <c r="G9594" s="2"/>
      <c r="H9594" s="2"/>
    </row>
    <row r="9595" spans="2:8">
      <c r="B9595" s="2" t="s">
        <v>10043</v>
      </c>
      <c r="C9595" s="2">
        <v>29</v>
      </c>
      <c r="D9595" s="2" t="s">
        <v>452</v>
      </c>
      <c r="E9595" s="2"/>
      <c r="F9595" s="2"/>
      <c r="G9595" s="2"/>
      <c r="H9595" s="2"/>
    </row>
    <row r="9596" spans="2:8">
      <c r="B9596" s="2" t="s">
        <v>10044</v>
      </c>
      <c r="C9596" s="2">
        <v>27</v>
      </c>
      <c r="D9596" s="2" t="s">
        <v>452</v>
      </c>
      <c r="E9596" s="2"/>
      <c r="F9596" s="2"/>
      <c r="G9596" s="2"/>
      <c r="H9596" s="2"/>
    </row>
    <row r="9597" spans="2:8">
      <c r="B9597" s="2" t="s">
        <v>10045</v>
      </c>
      <c r="C9597" s="2">
        <v>25</v>
      </c>
      <c r="D9597" s="2" t="s">
        <v>452</v>
      </c>
      <c r="E9597" s="2"/>
      <c r="F9597" s="2"/>
      <c r="G9597" s="2"/>
      <c r="H9597" s="2"/>
    </row>
    <row r="9598" spans="2:8">
      <c r="B9598" s="2" t="s">
        <v>10046</v>
      </c>
      <c r="C9598" s="2">
        <v>26</v>
      </c>
      <c r="D9598" s="2" t="s">
        <v>452</v>
      </c>
      <c r="E9598" s="2"/>
      <c r="F9598" s="2"/>
      <c r="G9598" s="2"/>
      <c r="H9598" s="2"/>
    </row>
    <row r="9599" spans="2:8">
      <c r="B9599" s="2" t="s">
        <v>10047</v>
      </c>
      <c r="C9599" s="2">
        <v>32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32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33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32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32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31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27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22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25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27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28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28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27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27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24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39</v>
      </c>
      <c r="D9614" s="2" t="s">
        <v>452</v>
      </c>
      <c r="E9614" s="2"/>
      <c r="F9614" s="2"/>
      <c r="G9614" s="2"/>
      <c r="H9614" s="2"/>
    </row>
    <row r="9615" spans="2:8">
      <c r="B9615" s="2" t="s">
        <v>10063</v>
      </c>
      <c r="C9615" s="2">
        <v>40</v>
      </c>
      <c r="D9615" s="2" t="s">
        <v>452</v>
      </c>
      <c r="E9615" s="2"/>
      <c r="F9615" s="2"/>
      <c r="G9615" s="2"/>
      <c r="H9615" s="2"/>
    </row>
    <row r="9616" spans="2:8">
      <c r="B9616" s="2" t="s">
        <v>10064</v>
      </c>
      <c r="C9616" s="2">
        <v>38</v>
      </c>
      <c r="D9616" s="2" t="s">
        <v>452</v>
      </c>
      <c r="E9616" s="2"/>
      <c r="F9616" s="2"/>
      <c r="G9616" s="2"/>
      <c r="H9616" s="2"/>
    </row>
    <row r="9617" spans="2:8">
      <c r="B9617" s="2" t="s">
        <v>10065</v>
      </c>
      <c r="C9617" s="2">
        <v>24</v>
      </c>
      <c r="D9617" s="2" t="s">
        <v>452</v>
      </c>
      <c r="E9617" s="2"/>
      <c r="F9617" s="2"/>
      <c r="G9617" s="2"/>
      <c r="H9617" s="2"/>
    </row>
    <row r="9618" spans="2:8">
      <c r="B9618" s="2" t="s">
        <v>10066</v>
      </c>
      <c r="C9618" s="2">
        <v>26</v>
      </c>
      <c r="D9618" s="2" t="s">
        <v>452</v>
      </c>
      <c r="E9618" s="2"/>
      <c r="F9618" s="2"/>
      <c r="G9618" s="2"/>
      <c r="H9618" s="2"/>
    </row>
    <row r="9619" spans="2:8">
      <c r="B9619" s="2" t="s">
        <v>10067</v>
      </c>
      <c r="C9619" s="2">
        <v>26</v>
      </c>
      <c r="D9619" s="2" t="s">
        <v>452</v>
      </c>
      <c r="E9619" s="2"/>
      <c r="F9619" s="2"/>
      <c r="G9619" s="2"/>
      <c r="H9619" s="2"/>
    </row>
    <row r="9620" spans="2:8">
      <c r="B9620" s="2" t="s">
        <v>10068</v>
      </c>
      <c r="C9620" s="2">
        <v>26</v>
      </c>
      <c r="D9620" s="2" t="s">
        <v>452</v>
      </c>
      <c r="E9620" s="2"/>
      <c r="F9620" s="2"/>
      <c r="G9620" s="2"/>
      <c r="H9620" s="2"/>
    </row>
    <row r="9621" spans="2:8">
      <c r="B9621" s="2" t="s">
        <v>10069</v>
      </c>
      <c r="C9621" s="2">
        <v>25</v>
      </c>
      <c r="D9621" s="2" t="s">
        <v>452</v>
      </c>
      <c r="E9621" s="2"/>
      <c r="F9621" s="2"/>
      <c r="G9621" s="2"/>
      <c r="H9621" s="2"/>
    </row>
    <row r="9622" spans="2:8">
      <c r="B9622" s="2" t="s">
        <v>10070</v>
      </c>
      <c r="C9622" s="2">
        <v>25</v>
      </c>
      <c r="D9622" s="2" t="s">
        <v>452</v>
      </c>
      <c r="E9622" s="2"/>
      <c r="F9622" s="2"/>
      <c r="G9622" s="2"/>
      <c r="H9622" s="2"/>
    </row>
    <row r="9623" spans="2:8">
      <c r="B9623" s="2" t="s">
        <v>10071</v>
      </c>
      <c r="C9623" s="2">
        <v>29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30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30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31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31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18</v>
      </c>
      <c r="D9628" s="2" t="s">
        <v>452</v>
      </c>
      <c r="E9628" s="2"/>
      <c r="F9628" s="2"/>
      <c r="G9628" s="2"/>
      <c r="H9628" s="2"/>
    </row>
    <row r="9629" spans="2:8">
      <c r="B9629" s="2" t="s">
        <v>10077</v>
      </c>
      <c r="C9629" s="2">
        <v>21</v>
      </c>
      <c r="D9629" s="2" t="s">
        <v>452</v>
      </c>
      <c r="E9629" s="2"/>
      <c r="F9629" s="2"/>
      <c r="G9629" s="2"/>
      <c r="H9629" s="2"/>
    </row>
    <row r="9630" spans="2:8">
      <c r="B9630" s="2" t="s">
        <v>10078</v>
      </c>
      <c r="C9630" s="2">
        <v>23</v>
      </c>
      <c r="D9630" s="2" t="s">
        <v>452</v>
      </c>
      <c r="E9630" s="2"/>
      <c r="F9630" s="2"/>
      <c r="G9630" s="2"/>
      <c r="H9630" s="2"/>
    </row>
    <row r="9631" spans="2:8">
      <c r="B9631" s="2" t="s">
        <v>10079</v>
      </c>
      <c r="C9631" s="2">
        <v>25</v>
      </c>
      <c r="D9631" s="2" t="s">
        <v>452</v>
      </c>
      <c r="E9631" s="2"/>
      <c r="F9631" s="2"/>
      <c r="G9631" s="2"/>
      <c r="H9631" s="2"/>
    </row>
    <row r="9632" spans="2:8">
      <c r="B9632" s="2" t="s">
        <v>10080</v>
      </c>
      <c r="C9632" s="2">
        <v>23</v>
      </c>
      <c r="D9632" s="2" t="s">
        <v>452</v>
      </c>
      <c r="E9632" s="2"/>
      <c r="F9632" s="2"/>
      <c r="G9632" s="2"/>
      <c r="H9632" s="2"/>
    </row>
    <row r="9633" spans="2:8">
      <c r="B9633" s="2" t="s">
        <v>10081</v>
      </c>
      <c r="C9633" s="2">
        <v>22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15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11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13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26</v>
      </c>
      <c r="D9637" s="2" t="s">
        <v>452</v>
      </c>
      <c r="E9637" s="2"/>
      <c r="F9637" s="2"/>
      <c r="G9637" s="2"/>
      <c r="H9637" s="2"/>
    </row>
    <row r="9638" spans="2:8">
      <c r="B9638" s="2" t="s">
        <v>10086</v>
      </c>
      <c r="C9638" s="2">
        <v>27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31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32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33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32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34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26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25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25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28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31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31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31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28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26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41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43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44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43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35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31</v>
      </c>
      <c r="D9660" s="2" t="s">
        <v>452</v>
      </c>
      <c r="E9660" s="2"/>
      <c r="F9660" s="2"/>
      <c r="G9660" s="2"/>
      <c r="H9660" s="2"/>
    </row>
    <row r="9661" spans="2:8">
      <c r="B9661" s="2" t="s">
        <v>10109</v>
      </c>
      <c r="C9661" s="2">
        <v>36</v>
      </c>
      <c r="D9661" s="2" t="s">
        <v>452</v>
      </c>
      <c r="E9661" s="2"/>
      <c r="F9661" s="2"/>
      <c r="G9661" s="2"/>
      <c r="H9661" s="2"/>
    </row>
    <row r="9662" spans="2:8">
      <c r="B9662" s="2" t="s">
        <v>10110</v>
      </c>
      <c r="C9662" s="2">
        <v>37</v>
      </c>
      <c r="D9662" s="2" t="s">
        <v>452</v>
      </c>
      <c r="E9662" s="2"/>
      <c r="F9662" s="2"/>
      <c r="G9662" s="2"/>
      <c r="H9662" s="2"/>
    </row>
    <row r="9663" spans="2:8">
      <c r="B9663" s="2" t="s">
        <v>10111</v>
      </c>
      <c r="C9663" s="2">
        <v>32</v>
      </c>
      <c r="D9663" s="2" t="s">
        <v>452</v>
      </c>
      <c r="E9663" s="2"/>
      <c r="F9663" s="2"/>
      <c r="G9663" s="2"/>
      <c r="H9663" s="2"/>
    </row>
    <row r="9664" spans="2:8">
      <c r="B9664" s="2" t="s">
        <v>10112</v>
      </c>
      <c r="C9664" s="2">
        <v>28</v>
      </c>
      <c r="D9664" s="2" t="s">
        <v>452</v>
      </c>
      <c r="E9664" s="2"/>
      <c r="F9664" s="2"/>
      <c r="G9664" s="2"/>
      <c r="H9664" s="2"/>
    </row>
    <row r="9665" spans="2:8">
      <c r="B9665" s="2" t="s">
        <v>10113</v>
      </c>
      <c r="C9665" s="2">
        <v>32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33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33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34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32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21</v>
      </c>
      <c r="D9671" s="2" t="s">
        <v>452</v>
      </c>
      <c r="E9671" s="2"/>
      <c r="F9671" s="2"/>
      <c r="G9671" s="2"/>
      <c r="H9671" s="2"/>
    </row>
    <row r="9672" spans="2:8">
      <c r="B9672" s="2" t="s">
        <v>10120</v>
      </c>
      <c r="C9672" s="2">
        <v>24</v>
      </c>
      <c r="D9672" s="2" t="s">
        <v>452</v>
      </c>
      <c r="E9672" s="2"/>
      <c r="F9672" s="2"/>
      <c r="G9672" s="2"/>
      <c r="H9672" s="2"/>
    </row>
    <row r="9673" spans="2:8">
      <c r="B9673" s="2" t="s">
        <v>10121</v>
      </c>
      <c r="C9673" s="2">
        <v>28</v>
      </c>
      <c r="D9673" s="2" t="s">
        <v>452</v>
      </c>
      <c r="E9673" s="2"/>
      <c r="F9673" s="2"/>
      <c r="G9673" s="2"/>
      <c r="H9673" s="2"/>
    </row>
    <row r="9674" spans="2:8">
      <c r="B9674" s="2" t="s">
        <v>10122</v>
      </c>
      <c r="C9674" s="2">
        <v>27</v>
      </c>
      <c r="D9674" s="2" t="s">
        <v>452</v>
      </c>
      <c r="E9674" s="2"/>
      <c r="F9674" s="2"/>
      <c r="G9674" s="2"/>
      <c r="H9674" s="2"/>
    </row>
    <row r="9675" spans="2:8">
      <c r="B9675" s="2" t="s">
        <v>10123</v>
      </c>
      <c r="C9675" s="2">
        <v>26</v>
      </c>
      <c r="D9675" s="2" t="s">
        <v>452</v>
      </c>
      <c r="E9675" s="2"/>
      <c r="F9675" s="2"/>
      <c r="G9675" s="2"/>
      <c r="H9675" s="2"/>
    </row>
    <row r="9676" spans="2:8">
      <c r="B9676" s="2" t="s">
        <v>10124</v>
      </c>
      <c r="C9676" s="2">
        <v>25</v>
      </c>
      <c r="D9676" s="2" t="s">
        <v>452</v>
      </c>
      <c r="E9676" s="2"/>
      <c r="F9676" s="2"/>
      <c r="G9676" s="2"/>
      <c r="H9676" s="2"/>
    </row>
    <row r="9677" spans="2:8">
      <c r="B9677" s="2" t="s">
        <v>10125</v>
      </c>
      <c r="C9677" s="2">
        <v>25</v>
      </c>
      <c r="D9677" s="2" t="s">
        <v>452</v>
      </c>
      <c r="E9677" s="2"/>
      <c r="F9677" s="2"/>
      <c r="G9677" s="2"/>
      <c r="H9677" s="2"/>
    </row>
    <row r="9678" spans="2:8">
      <c r="B9678" s="2" t="s">
        <v>10126</v>
      </c>
      <c r="C9678" s="2">
        <v>23</v>
      </c>
      <c r="D9678" s="2" t="s">
        <v>452</v>
      </c>
      <c r="E9678" s="2"/>
      <c r="F9678" s="2"/>
      <c r="G9678" s="2"/>
      <c r="H9678" s="2"/>
    </row>
    <row r="9679" spans="2:8">
      <c r="B9679" s="2" t="s">
        <v>10127</v>
      </c>
      <c r="C9679" s="2">
        <v>28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30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29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20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16</v>
      </c>
      <c r="D9684" s="2" t="s">
        <v>452</v>
      </c>
      <c r="E9684" s="2"/>
      <c r="F9684" s="2"/>
      <c r="G9684" s="2"/>
      <c r="H9684" s="2"/>
    </row>
    <row r="9685" spans="2:8">
      <c r="B9685" s="2" t="s">
        <v>10133</v>
      </c>
      <c r="C9685" s="2">
        <v>12</v>
      </c>
      <c r="D9685" s="2" t="s">
        <v>452</v>
      </c>
      <c r="E9685" s="2"/>
      <c r="F9685" s="2"/>
      <c r="G9685" s="2"/>
      <c r="H9685" s="2"/>
    </row>
    <row r="9686" spans="2:8">
      <c r="B9686" s="2" t="s">
        <v>10134</v>
      </c>
      <c r="C9686" s="2">
        <v>16</v>
      </c>
      <c r="D9686" s="2" t="s">
        <v>452</v>
      </c>
      <c r="E9686" s="2"/>
      <c r="F9686" s="2"/>
      <c r="G9686" s="2"/>
      <c r="H9686" s="2"/>
    </row>
    <row r="9687" spans="2:8">
      <c r="B9687" s="2" t="s">
        <v>10135</v>
      </c>
      <c r="C9687" s="2">
        <v>15</v>
      </c>
      <c r="D9687" s="2" t="s">
        <v>452</v>
      </c>
      <c r="E9687" s="2"/>
      <c r="F9687" s="2"/>
      <c r="G9687" s="2"/>
      <c r="H9687" s="2"/>
    </row>
    <row r="9688" spans="2:8">
      <c r="B9688" s="2" t="s">
        <v>10136</v>
      </c>
      <c r="C9688" s="2">
        <v>16</v>
      </c>
      <c r="D9688" s="2" t="s">
        <v>452</v>
      </c>
      <c r="E9688" s="2"/>
      <c r="F9688" s="2"/>
      <c r="G9688" s="2"/>
      <c r="H9688" s="2"/>
    </row>
    <row r="9689" spans="2:8">
      <c r="B9689" s="2" t="s">
        <v>10137</v>
      </c>
      <c r="C9689" s="2">
        <v>18</v>
      </c>
      <c r="D9689" s="2" t="s">
        <v>452</v>
      </c>
      <c r="E9689" s="2"/>
      <c r="F9689" s="2"/>
      <c r="G9689" s="2"/>
      <c r="H9689" s="2"/>
    </row>
    <row r="9690" spans="2:8">
      <c r="B9690" s="2" t="s">
        <v>10138</v>
      </c>
      <c r="C9690" s="2">
        <v>35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35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34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33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31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36</v>
      </c>
      <c r="D9695" s="2" t="s">
        <v>452</v>
      </c>
      <c r="E9695" s="2"/>
      <c r="F9695" s="2"/>
      <c r="G9695" s="2"/>
      <c r="H9695" s="2"/>
    </row>
    <row r="9696" spans="2:8">
      <c r="B9696" s="2" t="s">
        <v>10144</v>
      </c>
      <c r="C9696" s="2">
        <v>36</v>
      </c>
      <c r="D9696" s="2" t="s">
        <v>452</v>
      </c>
      <c r="E9696" s="2"/>
      <c r="F9696" s="2"/>
      <c r="G9696" s="2"/>
      <c r="H9696" s="2"/>
    </row>
    <row r="9697" spans="2:8">
      <c r="B9697" s="2" t="s">
        <v>10145</v>
      </c>
      <c r="C9697" s="2">
        <v>35</v>
      </c>
      <c r="D9697" s="2" t="s">
        <v>452</v>
      </c>
      <c r="E9697" s="2"/>
      <c r="F9697" s="2"/>
      <c r="G9697" s="2"/>
      <c r="H9697" s="2"/>
    </row>
    <row r="9698" spans="2:8">
      <c r="B9698" s="2" t="s">
        <v>10146</v>
      </c>
      <c r="C9698" s="2">
        <v>31</v>
      </c>
      <c r="D9698" s="2" t="s">
        <v>452</v>
      </c>
      <c r="E9698" s="2"/>
      <c r="F9698" s="2"/>
      <c r="G9698" s="2"/>
      <c r="H9698" s="2"/>
    </row>
    <row r="9699" spans="2:8">
      <c r="B9699" s="2" t="s">
        <v>10147</v>
      </c>
      <c r="C9699" s="2">
        <v>29</v>
      </c>
      <c r="D9699" s="2" t="s">
        <v>452</v>
      </c>
      <c r="E9699" s="2"/>
      <c r="F9699" s="2"/>
      <c r="G9699" s="2"/>
      <c r="H9699" s="2"/>
    </row>
    <row r="9700" spans="2:8">
      <c r="B9700" s="2" t="s">
        <v>10148</v>
      </c>
      <c r="C9700" s="2">
        <v>21</v>
      </c>
      <c r="D9700" s="2" t="s">
        <v>452</v>
      </c>
      <c r="E9700" s="2"/>
      <c r="F9700" s="2"/>
      <c r="G9700" s="2"/>
      <c r="H9700" s="2"/>
    </row>
    <row r="9701" spans="2:8">
      <c r="B9701" s="2" t="s">
        <v>10149</v>
      </c>
      <c r="C9701" s="2">
        <v>27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30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31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30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30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24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24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24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23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22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22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22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22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19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28</v>
      </c>
      <c r="D9717" s="2" t="s">
        <v>452</v>
      </c>
      <c r="E9717" s="2"/>
      <c r="F9717" s="2"/>
      <c r="G9717" s="2"/>
      <c r="H9717" s="2"/>
    </row>
    <row r="9718" spans="2:8">
      <c r="B9718" s="2" t="s">
        <v>10166</v>
      </c>
      <c r="C9718" s="2">
        <v>32</v>
      </c>
      <c r="D9718" s="2" t="s">
        <v>452</v>
      </c>
      <c r="E9718" s="2"/>
      <c r="F9718" s="2"/>
      <c r="G9718" s="2"/>
      <c r="H9718" s="2"/>
    </row>
    <row r="9719" spans="2:8">
      <c r="B9719" s="2" t="s">
        <v>10167</v>
      </c>
      <c r="C9719" s="2">
        <v>36</v>
      </c>
      <c r="D9719" s="2" t="s">
        <v>452</v>
      </c>
      <c r="E9719" s="2"/>
      <c r="F9719" s="2"/>
      <c r="G9719" s="2"/>
      <c r="H9719" s="2"/>
    </row>
    <row r="9720" spans="2:8">
      <c r="B9720" s="2" t="s">
        <v>10168</v>
      </c>
      <c r="C9720" s="2">
        <v>38</v>
      </c>
      <c r="D9720" s="2" t="s">
        <v>452</v>
      </c>
      <c r="E9720" s="2"/>
      <c r="F9720" s="2"/>
      <c r="G9720" s="2"/>
      <c r="H9720" s="2"/>
    </row>
    <row r="9721" spans="2:8">
      <c r="B9721" s="2" t="s">
        <v>10169</v>
      </c>
      <c r="C9721" s="2">
        <v>40</v>
      </c>
      <c r="D9721" s="2" t="s">
        <v>452</v>
      </c>
      <c r="E9721" s="2"/>
      <c r="F9721" s="2"/>
      <c r="G9721" s="2"/>
      <c r="H9721" s="2"/>
    </row>
    <row r="9722" spans="2:8">
      <c r="B9722" s="2" t="s">
        <v>10170</v>
      </c>
      <c r="C9722" s="2">
        <v>39</v>
      </c>
      <c r="D9722" s="2" t="s">
        <v>452</v>
      </c>
      <c r="E9722" s="2"/>
      <c r="F9722" s="2"/>
      <c r="G9722" s="2"/>
      <c r="H9722" s="2"/>
    </row>
    <row r="9723" spans="2:8">
      <c r="B9723" s="2" t="s">
        <v>10171</v>
      </c>
      <c r="C9723" s="2">
        <v>17</v>
      </c>
      <c r="D9723" s="2" t="s">
        <v>452</v>
      </c>
      <c r="E9723" s="2"/>
      <c r="F9723" s="2"/>
      <c r="G9723" s="2"/>
      <c r="H9723" s="2"/>
    </row>
    <row r="9724" spans="2:8">
      <c r="B9724" s="2" t="s">
        <v>10172</v>
      </c>
      <c r="C9724" s="2">
        <v>22</v>
      </c>
      <c r="D9724" s="2" t="s">
        <v>452</v>
      </c>
      <c r="E9724" s="2"/>
      <c r="F9724" s="2"/>
      <c r="G9724" s="2"/>
      <c r="H9724" s="2"/>
    </row>
    <row r="9725" spans="2:8">
      <c r="B9725" s="2" t="s">
        <v>10173</v>
      </c>
      <c r="C9725" s="2">
        <v>27</v>
      </c>
      <c r="D9725" s="2" t="s">
        <v>452</v>
      </c>
      <c r="E9725" s="2"/>
      <c r="F9725" s="2"/>
      <c r="G9725" s="2"/>
      <c r="H9725" s="2"/>
    </row>
    <row r="9726" spans="2:8">
      <c r="B9726" s="2" t="s">
        <v>10174</v>
      </c>
      <c r="C9726" s="2">
        <v>27</v>
      </c>
      <c r="D9726" s="2" t="s">
        <v>452</v>
      </c>
      <c r="E9726" s="2"/>
      <c r="F9726" s="2"/>
      <c r="G9726" s="2"/>
      <c r="H9726" s="2"/>
    </row>
    <row r="9727" spans="2:8">
      <c r="B9727" s="2" t="s">
        <v>10175</v>
      </c>
      <c r="C9727" s="2">
        <v>25</v>
      </c>
      <c r="D9727" s="2" t="s">
        <v>452</v>
      </c>
      <c r="E9727" s="2"/>
      <c r="F9727" s="2"/>
      <c r="G9727" s="2"/>
      <c r="H9727" s="2"/>
    </row>
    <row r="9728" spans="2:8">
      <c r="B9728" s="2" t="s">
        <v>10176</v>
      </c>
      <c r="C9728" s="2">
        <v>24</v>
      </c>
      <c r="D9728" s="2" t="s">
        <v>452</v>
      </c>
      <c r="E9728" s="2"/>
      <c r="F9728" s="2"/>
      <c r="G9728" s="2"/>
      <c r="H9728" s="2"/>
    </row>
    <row r="9729" spans="2:8">
      <c r="B9729" s="2" t="s">
        <v>10177</v>
      </c>
      <c r="C9729" s="2">
        <v>43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31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32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32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33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31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27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23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27</v>
      </c>
      <c r="D9737" s="2" t="s">
        <v>452</v>
      </c>
      <c r="E9737" s="2"/>
      <c r="F9737" s="2"/>
      <c r="G9737" s="2"/>
      <c r="H9737" s="2"/>
    </row>
    <row r="9738" spans="2:8">
      <c r="B9738" s="2" t="s">
        <v>10186</v>
      </c>
      <c r="C9738" s="2">
        <v>27</v>
      </c>
      <c r="D9738" s="2" t="s">
        <v>452</v>
      </c>
      <c r="E9738" s="2"/>
      <c r="F9738" s="2"/>
      <c r="G9738" s="2"/>
      <c r="H9738" s="2"/>
    </row>
    <row r="9739" spans="2:8">
      <c r="B9739" s="2" t="s">
        <v>10187</v>
      </c>
      <c r="C9739" s="2">
        <v>26</v>
      </c>
      <c r="D9739" s="2" t="s">
        <v>452</v>
      </c>
      <c r="E9739" s="2"/>
      <c r="F9739" s="2"/>
      <c r="G9739" s="2"/>
      <c r="H9739" s="2"/>
    </row>
    <row r="9740" spans="2:8">
      <c r="B9740" s="2" t="s">
        <v>10188</v>
      </c>
      <c r="C9740" s="2">
        <v>26</v>
      </c>
      <c r="D9740" s="2" t="s">
        <v>452</v>
      </c>
      <c r="E9740" s="2"/>
      <c r="F9740" s="2"/>
      <c r="G9740" s="2"/>
      <c r="H9740" s="2"/>
    </row>
    <row r="9741" spans="2:8">
      <c r="B9741" s="2" t="s">
        <v>10189</v>
      </c>
      <c r="C9741" s="2">
        <v>25</v>
      </c>
      <c r="D9741" s="2" t="s">
        <v>452</v>
      </c>
      <c r="E9741" s="2"/>
      <c r="F9741" s="2"/>
      <c r="G9741" s="2"/>
      <c r="H9741" s="2"/>
    </row>
    <row r="9742" spans="2:8">
      <c r="B9742" s="2" t="s">
        <v>10190</v>
      </c>
      <c r="C9742" s="2">
        <v>23</v>
      </c>
      <c r="D9742" s="2" t="s">
        <v>452</v>
      </c>
      <c r="E9742" s="2"/>
      <c r="F9742" s="2"/>
      <c r="G9742" s="2"/>
      <c r="H9742" s="2"/>
    </row>
    <row r="9743" spans="2:8">
      <c r="B9743" s="2" t="s">
        <v>10191</v>
      </c>
      <c r="C9743" s="2">
        <v>21</v>
      </c>
      <c r="D9743" s="2" t="s">
        <v>452</v>
      </c>
      <c r="E9743" s="2"/>
      <c r="F9743" s="2"/>
      <c r="G9743" s="2"/>
      <c r="H9743" s="2"/>
    </row>
    <row r="9744" spans="2:8">
      <c r="B9744" s="2" t="s">
        <v>10192</v>
      </c>
      <c r="C9744" s="2">
        <v>25</v>
      </c>
      <c r="D9744" s="2" t="s">
        <v>452</v>
      </c>
      <c r="E9744" s="2"/>
      <c r="F9744" s="2"/>
      <c r="G9744" s="2"/>
      <c r="H9744" s="2"/>
    </row>
    <row r="9745" spans="2:8">
      <c r="B9745" s="2" t="s">
        <v>10193</v>
      </c>
      <c r="C9745" s="2">
        <v>28</v>
      </c>
      <c r="D9745" s="2" t="s">
        <v>452</v>
      </c>
      <c r="E9745" s="2"/>
      <c r="F9745" s="2"/>
      <c r="G9745" s="2"/>
      <c r="H9745" s="2"/>
    </row>
    <row r="9746" spans="2:8">
      <c r="B9746" s="2" t="s">
        <v>10194</v>
      </c>
      <c r="C9746" s="2">
        <v>28</v>
      </c>
      <c r="D9746" s="2" t="s">
        <v>452</v>
      </c>
      <c r="E9746" s="2"/>
      <c r="F9746" s="2"/>
      <c r="G9746" s="2"/>
      <c r="H9746" s="2"/>
    </row>
    <row r="9747" spans="2:8">
      <c r="B9747" s="2" t="s">
        <v>10195</v>
      </c>
      <c r="C9747" s="2">
        <v>27</v>
      </c>
      <c r="D9747" s="2" t="s">
        <v>452</v>
      </c>
      <c r="E9747" s="2"/>
      <c r="F9747" s="2"/>
      <c r="G9747" s="2"/>
      <c r="H9747" s="2"/>
    </row>
    <row r="9748" spans="2:8">
      <c r="B9748" s="2" t="s">
        <v>10196</v>
      </c>
      <c r="C9748" s="2">
        <v>25</v>
      </c>
      <c r="D9748" s="2" t="s">
        <v>452</v>
      </c>
      <c r="E9748" s="2"/>
      <c r="F9748" s="2"/>
      <c r="G9748" s="2"/>
      <c r="H9748" s="2"/>
    </row>
    <row r="9749" spans="2:8">
      <c r="B9749" s="2" t="s">
        <v>10197</v>
      </c>
      <c r="C9749" s="2">
        <v>25</v>
      </c>
      <c r="D9749" s="2" t="s">
        <v>452</v>
      </c>
      <c r="E9749" s="2"/>
      <c r="F9749" s="2"/>
      <c r="G9749" s="2"/>
      <c r="H9749" s="2"/>
    </row>
    <row r="9750" spans="2:8">
      <c r="B9750" s="2" t="s">
        <v>10198</v>
      </c>
      <c r="C9750" s="2">
        <v>24</v>
      </c>
      <c r="D9750" s="2" t="s">
        <v>452</v>
      </c>
      <c r="E9750" s="2"/>
      <c r="F9750" s="2"/>
      <c r="G9750" s="2"/>
      <c r="H9750" s="2"/>
    </row>
    <row r="9751" spans="2:8">
      <c r="B9751" s="2" t="s">
        <v>10199</v>
      </c>
      <c r="C9751" s="2">
        <v>20</v>
      </c>
      <c r="D9751" s="2" t="s">
        <v>452</v>
      </c>
      <c r="E9751" s="2"/>
      <c r="F9751" s="2"/>
      <c r="G9751" s="2"/>
      <c r="H9751" s="2"/>
    </row>
    <row r="9752" spans="2:8">
      <c r="B9752" s="2" t="s">
        <v>10200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33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34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35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32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27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23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28</v>
      </c>
      <c r="D9759" s="2" t="s">
        <v>452</v>
      </c>
      <c r="E9759" s="2"/>
      <c r="F9759" s="2"/>
      <c r="G9759" s="2"/>
      <c r="H9759" s="2"/>
    </row>
    <row r="9760" spans="2:8">
      <c r="B9760" s="2" t="s">
        <v>10208</v>
      </c>
      <c r="C9760" s="2">
        <v>31</v>
      </c>
      <c r="D9760" s="2" t="s">
        <v>452</v>
      </c>
      <c r="E9760" s="2"/>
      <c r="F9760" s="2"/>
      <c r="G9760" s="2"/>
      <c r="H9760" s="2"/>
    </row>
    <row r="9761" spans="2:8">
      <c r="B9761" s="2" t="s">
        <v>10209</v>
      </c>
      <c r="C9761" s="2">
        <v>31</v>
      </c>
      <c r="D9761" s="2" t="s">
        <v>452</v>
      </c>
      <c r="E9761" s="2"/>
      <c r="F9761" s="2"/>
      <c r="G9761" s="2"/>
      <c r="H9761" s="2"/>
    </row>
    <row r="9762" spans="2:8">
      <c r="B9762" s="2" t="s">
        <v>10210</v>
      </c>
      <c r="C9762" s="2">
        <v>30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31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32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30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28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24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30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34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33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26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28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24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19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18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18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19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21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20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27</v>
      </c>
      <c r="D9782" s="2" t="s">
        <v>452</v>
      </c>
      <c r="E9782" s="2"/>
      <c r="F9782" s="2"/>
      <c r="G9782" s="2"/>
      <c r="H9782" s="2"/>
    </row>
    <row r="9783" spans="2:8">
      <c r="B9783" s="2" t="s">
        <v>10231</v>
      </c>
      <c r="C9783" s="2">
        <v>33</v>
      </c>
      <c r="D9783" s="2" t="s">
        <v>452</v>
      </c>
      <c r="E9783" s="2"/>
      <c r="F9783" s="2"/>
      <c r="G9783" s="2"/>
      <c r="H9783" s="2"/>
    </row>
    <row r="9784" spans="2:8">
      <c r="B9784" s="2" t="s">
        <v>10232</v>
      </c>
      <c r="C9784" s="2">
        <v>32</v>
      </c>
      <c r="D9784" s="2" t="s">
        <v>452</v>
      </c>
      <c r="E9784" s="2"/>
      <c r="F9784" s="2"/>
      <c r="G9784" s="2"/>
      <c r="H9784" s="2"/>
    </row>
    <row r="9785" spans="2:8">
      <c r="B9785" s="2" t="s">
        <v>10233</v>
      </c>
      <c r="C9785" s="2">
        <v>31</v>
      </c>
      <c r="D9785" s="2" t="s">
        <v>452</v>
      </c>
      <c r="E9785" s="2"/>
      <c r="F9785" s="2"/>
      <c r="G9785" s="2"/>
      <c r="H9785" s="2"/>
    </row>
    <row r="9786" spans="2:8">
      <c r="B9786" s="2" t="s">
        <v>10234</v>
      </c>
      <c r="C9786" s="2">
        <v>31</v>
      </c>
      <c r="D9786" s="2" t="s">
        <v>452</v>
      </c>
      <c r="E9786" s="2"/>
      <c r="F9786" s="2"/>
      <c r="G9786" s="2"/>
      <c r="H9786" s="2"/>
    </row>
    <row r="9787" spans="2:8">
      <c r="B9787" s="2" t="s">
        <v>10235</v>
      </c>
      <c r="C9787" s="2">
        <v>29</v>
      </c>
      <c r="D9787" s="2" t="s">
        <v>452</v>
      </c>
      <c r="E9787" s="2"/>
      <c r="F9787" s="2"/>
      <c r="G9787" s="2"/>
      <c r="H9787" s="2"/>
    </row>
    <row r="9788" spans="2:8">
      <c r="B9788" s="2" t="s">
        <v>10236</v>
      </c>
      <c r="C9788" s="2">
        <v>29</v>
      </c>
      <c r="D9788" s="2" t="s">
        <v>452</v>
      </c>
      <c r="E9788" s="2"/>
      <c r="F9788" s="2"/>
      <c r="G9788" s="2"/>
      <c r="H9788" s="2"/>
    </row>
    <row r="9789" spans="2:8">
      <c r="B9789" s="2" t="s">
        <v>10237</v>
      </c>
      <c r="C9789" s="2">
        <v>33</v>
      </c>
      <c r="D9789" s="2" t="s">
        <v>452</v>
      </c>
      <c r="E9789" s="2"/>
      <c r="F9789" s="2"/>
      <c r="G9789" s="2"/>
      <c r="H9789" s="2"/>
    </row>
    <row r="9790" spans="2:8">
      <c r="B9790" s="2" t="s">
        <v>10238</v>
      </c>
      <c r="C9790" s="2">
        <v>32</v>
      </c>
      <c r="D9790" s="2" t="s">
        <v>452</v>
      </c>
      <c r="E9790" s="2"/>
      <c r="F9790" s="2"/>
      <c r="G9790" s="2"/>
      <c r="H9790" s="2"/>
    </row>
    <row r="9791" spans="2:8">
      <c r="B9791" s="2" t="s">
        <v>10239</v>
      </c>
      <c r="C9791" s="2">
        <v>32</v>
      </c>
      <c r="D9791" s="2" t="s">
        <v>452</v>
      </c>
      <c r="E9791" s="2"/>
      <c r="F9791" s="2"/>
      <c r="G9791" s="2"/>
      <c r="H9791" s="2"/>
    </row>
    <row r="9792" spans="2:8">
      <c r="B9792" s="2" t="s">
        <v>10240</v>
      </c>
      <c r="C9792" s="2">
        <v>33</v>
      </c>
      <c r="D9792" s="2" t="s">
        <v>452</v>
      </c>
      <c r="E9792" s="2"/>
      <c r="F9792" s="2"/>
      <c r="G9792" s="2"/>
      <c r="H9792" s="2"/>
    </row>
    <row r="9793" spans="2:8">
      <c r="B9793" s="2" t="s">
        <v>10241</v>
      </c>
      <c r="C9793" s="2">
        <v>33</v>
      </c>
      <c r="D9793" s="2" t="s">
        <v>452</v>
      </c>
      <c r="E9793" s="2"/>
      <c r="F9793" s="2"/>
      <c r="G9793" s="2"/>
      <c r="H9793" s="2"/>
    </row>
    <row r="9794" spans="2:8">
      <c r="B9794" s="2" t="s">
        <v>10242</v>
      </c>
      <c r="C9794" s="2">
        <v>30</v>
      </c>
      <c r="D9794" s="2" t="s">
        <v>452</v>
      </c>
      <c r="E9794" s="2"/>
      <c r="F9794" s="2"/>
      <c r="G9794" s="2"/>
      <c r="H9794" s="2"/>
    </row>
    <row r="9795" spans="2:8">
      <c r="B9795" s="2" t="s">
        <v>10243</v>
      </c>
      <c r="C9795" s="2">
        <v>26</v>
      </c>
      <c r="D9795" s="2" t="s">
        <v>452</v>
      </c>
      <c r="E9795" s="2"/>
      <c r="F9795" s="2"/>
      <c r="G9795" s="2"/>
      <c r="H9795" s="2"/>
    </row>
    <row r="9796" spans="2:8">
      <c r="B9796" s="2" t="s">
        <v>10244</v>
      </c>
      <c r="C9796" s="2">
        <v>25</v>
      </c>
      <c r="D9796" s="2" t="s">
        <v>452</v>
      </c>
      <c r="E9796" s="2"/>
      <c r="F9796" s="2"/>
      <c r="G9796" s="2"/>
      <c r="H9796" s="2"/>
    </row>
    <row r="9797" spans="2:8">
      <c r="B9797" s="2" t="s">
        <v>10245</v>
      </c>
      <c r="C9797" s="2">
        <v>27</v>
      </c>
      <c r="D9797" s="2" t="s">
        <v>452</v>
      </c>
      <c r="E9797" s="2"/>
      <c r="F9797" s="2"/>
      <c r="G9797" s="2"/>
      <c r="H9797" s="2"/>
    </row>
    <row r="9798" spans="2:8">
      <c r="B9798" s="2" t="s">
        <v>10246</v>
      </c>
      <c r="C9798" s="2">
        <v>29</v>
      </c>
      <c r="D9798" s="2" t="s">
        <v>452</v>
      </c>
      <c r="E9798" s="2"/>
      <c r="F9798" s="2"/>
      <c r="G9798" s="2"/>
      <c r="H9798" s="2"/>
    </row>
    <row r="9799" spans="2:8">
      <c r="B9799" s="2" t="s">
        <v>10247</v>
      </c>
      <c r="C9799" s="2">
        <v>34</v>
      </c>
      <c r="D9799" s="2" t="s">
        <v>452</v>
      </c>
      <c r="E9799" s="2"/>
      <c r="F9799" s="2"/>
      <c r="G9799" s="2"/>
      <c r="H9799" s="2"/>
    </row>
    <row r="9800" spans="2:8">
      <c r="B9800" s="2" t="s">
        <v>10248</v>
      </c>
      <c r="C9800" s="2">
        <v>34</v>
      </c>
      <c r="D9800" s="2" t="s">
        <v>452</v>
      </c>
      <c r="E9800" s="2"/>
      <c r="F9800" s="2"/>
      <c r="G9800" s="2"/>
      <c r="H9800" s="2"/>
    </row>
    <row r="9801" spans="2:8">
      <c r="B9801" s="2" t="s">
        <v>10249</v>
      </c>
      <c r="C9801" s="2">
        <v>33</v>
      </c>
      <c r="D9801" s="2" t="s">
        <v>452</v>
      </c>
      <c r="E9801" s="2"/>
      <c r="F9801" s="2"/>
      <c r="G9801" s="2"/>
      <c r="H9801" s="2"/>
    </row>
    <row r="9802" spans="2:8">
      <c r="B9802" s="2" t="s">
        <v>10250</v>
      </c>
      <c r="C9802" s="2">
        <v>31</v>
      </c>
      <c r="D9802" s="2" t="s">
        <v>452</v>
      </c>
      <c r="E9802" s="2"/>
      <c r="F9802" s="2"/>
      <c r="G9802" s="2"/>
      <c r="H9802" s="2"/>
    </row>
    <row r="9803" spans="2:8">
      <c r="B9803" s="2" t="s">
        <v>10251</v>
      </c>
      <c r="C9803" s="2">
        <v>30</v>
      </c>
      <c r="D9803" s="2" t="s">
        <v>452</v>
      </c>
      <c r="E9803" s="2"/>
      <c r="F9803" s="2"/>
      <c r="G9803" s="2"/>
      <c r="H9803" s="2"/>
    </row>
    <row r="9804" spans="2:8">
      <c r="B9804" s="2" t="s">
        <v>10252</v>
      </c>
      <c r="C9804" s="2">
        <v>31</v>
      </c>
      <c r="D9804" s="2" t="s">
        <v>452</v>
      </c>
      <c r="E9804" s="2"/>
      <c r="F9804" s="2"/>
      <c r="G9804" s="2"/>
      <c r="H9804" s="2"/>
    </row>
    <row r="9805" spans="2:8">
      <c r="B9805" s="2" t="s">
        <v>10253</v>
      </c>
      <c r="C9805" s="2">
        <v>28</v>
      </c>
      <c r="D9805" s="2" t="s">
        <v>452</v>
      </c>
      <c r="E9805" s="2"/>
      <c r="F9805" s="2"/>
      <c r="G9805" s="2"/>
      <c r="H9805" s="2"/>
    </row>
    <row r="9806" spans="2:8">
      <c r="B9806" s="2" t="s">
        <v>10254</v>
      </c>
      <c r="C9806" s="2">
        <v>24</v>
      </c>
      <c r="D9806" s="2" t="s">
        <v>452</v>
      </c>
      <c r="E9806" s="2"/>
      <c r="F9806" s="2"/>
      <c r="G9806" s="2"/>
      <c r="H9806" s="2"/>
    </row>
    <row r="9807" spans="2:8">
      <c r="B9807" s="2" t="s">
        <v>10255</v>
      </c>
      <c r="C9807" s="2">
        <v>35</v>
      </c>
      <c r="D9807" s="2" t="s">
        <v>452</v>
      </c>
      <c r="E9807" s="2"/>
      <c r="F9807" s="2"/>
      <c r="G9807" s="2"/>
      <c r="H9807" s="2"/>
    </row>
    <row r="9808" spans="2:8">
      <c r="B9808" s="2" t="s">
        <v>10256</v>
      </c>
      <c r="C9808" s="2">
        <v>36</v>
      </c>
      <c r="D9808" s="2" t="s">
        <v>452</v>
      </c>
      <c r="E9808" s="2"/>
      <c r="F9808" s="2"/>
      <c r="G9808" s="2"/>
      <c r="H9808" s="2"/>
    </row>
    <row r="9809" spans="2:8">
      <c r="B9809" s="2" t="s">
        <v>10257</v>
      </c>
      <c r="C9809" s="2">
        <v>28</v>
      </c>
      <c r="D9809" s="2" t="s">
        <v>452</v>
      </c>
      <c r="E9809" s="2"/>
      <c r="F9809" s="2"/>
      <c r="G9809" s="2"/>
      <c r="H9809" s="2"/>
    </row>
    <row r="9810" spans="2:8">
      <c r="B9810" s="2" t="s">
        <v>10258</v>
      </c>
      <c r="C9810" s="2">
        <v>27</v>
      </c>
      <c r="D9810" s="2" t="s">
        <v>452</v>
      </c>
      <c r="E9810" s="2"/>
      <c r="F9810" s="2"/>
      <c r="G9810" s="2"/>
      <c r="H9810" s="2"/>
    </row>
    <row r="9811" spans="2:8">
      <c r="B9811" s="2" t="s">
        <v>10259</v>
      </c>
      <c r="C9811" s="2">
        <v>27</v>
      </c>
      <c r="D9811" s="2" t="s">
        <v>452</v>
      </c>
      <c r="E9811" s="2"/>
      <c r="F9811" s="2"/>
      <c r="G9811" s="2"/>
      <c r="H9811" s="2"/>
    </row>
    <row r="9812" spans="2:8">
      <c r="B9812" s="2" t="s">
        <v>10260</v>
      </c>
      <c r="C9812" s="2">
        <v>29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29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29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30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29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33</v>
      </c>
      <c r="D9819" s="2" t="s">
        <v>452</v>
      </c>
      <c r="E9819" s="2"/>
      <c r="F9819" s="2"/>
      <c r="G9819" s="2"/>
      <c r="H9819" s="2"/>
    </row>
    <row r="9820" spans="2:8">
      <c r="B9820" s="2" t="s">
        <v>10268</v>
      </c>
      <c r="C9820" s="2">
        <v>34</v>
      </c>
      <c r="D9820" s="2" t="s">
        <v>452</v>
      </c>
      <c r="E9820" s="2"/>
      <c r="F9820" s="2"/>
      <c r="G9820" s="2"/>
      <c r="H9820" s="2"/>
    </row>
    <row r="9821" spans="2:8">
      <c r="B9821" s="2" t="s">
        <v>10269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27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29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27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31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30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31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35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35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35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27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12</v>
      </c>
      <c r="D9836" s="2" t="s">
        <v>452</v>
      </c>
      <c r="E9836" s="2"/>
      <c r="F9836" s="2"/>
      <c r="G9836" s="2"/>
      <c r="H9836" s="2"/>
    </row>
    <row r="9837" spans="2:8">
      <c r="B9837" s="2" t="s">
        <v>10285</v>
      </c>
      <c r="C9837" s="2">
        <v>33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35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35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34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33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34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34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30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29</v>
      </c>
      <c r="D9845" s="2" t="s">
        <v>452</v>
      </c>
      <c r="E9845" s="2"/>
      <c r="F9845" s="2"/>
      <c r="G9845" s="2"/>
      <c r="H9845" s="2"/>
    </row>
    <row r="9846" spans="2:8">
      <c r="B9846" s="2" t="s">
        <v>10294</v>
      </c>
      <c r="C9846" s="2">
        <v>30</v>
      </c>
      <c r="D9846" s="2" t="s">
        <v>452</v>
      </c>
      <c r="E9846" s="2"/>
      <c r="F9846" s="2"/>
      <c r="G9846" s="2"/>
      <c r="H9846" s="2"/>
    </row>
    <row r="9847" spans="2:8">
      <c r="B9847" s="2" t="s">
        <v>10295</v>
      </c>
      <c r="C9847" s="2">
        <v>26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27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26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27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26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26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26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26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36</v>
      </c>
      <c r="D9855" s="2" t="s">
        <v>452</v>
      </c>
      <c r="E9855" s="2"/>
      <c r="F9855" s="2"/>
      <c r="G9855" s="2"/>
      <c r="H9855" s="2"/>
    </row>
    <row r="9856" spans="2:8">
      <c r="B9856" s="2" t="s">
        <v>10304</v>
      </c>
      <c r="C9856" s="2">
        <v>40</v>
      </c>
      <c r="D9856" s="2" t="s">
        <v>452</v>
      </c>
      <c r="E9856" s="2"/>
      <c r="F9856" s="2"/>
      <c r="G9856" s="2"/>
      <c r="H9856" s="2"/>
    </row>
    <row r="9857" spans="2:8">
      <c r="B9857" s="2" t="s">
        <v>10305</v>
      </c>
      <c r="C9857" s="2">
        <v>39</v>
      </c>
      <c r="D9857" s="2" t="s">
        <v>452</v>
      </c>
      <c r="E9857" s="2"/>
      <c r="F9857" s="2"/>
      <c r="G9857" s="2"/>
      <c r="H9857" s="2"/>
    </row>
    <row r="9858" spans="2:8">
      <c r="B9858" s="2" t="s">
        <v>10306</v>
      </c>
      <c r="C9858" s="2">
        <v>36</v>
      </c>
      <c r="D9858" s="2" t="s">
        <v>452</v>
      </c>
      <c r="E9858" s="2"/>
      <c r="F9858" s="2"/>
      <c r="G9858" s="2"/>
      <c r="H9858" s="2"/>
    </row>
    <row r="9859" spans="2:8">
      <c r="B9859" s="2" t="s">
        <v>10307</v>
      </c>
      <c r="C9859" s="2">
        <v>29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29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29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30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28</v>
      </c>
      <c r="D9863" s="2" t="s">
        <v>452</v>
      </c>
      <c r="E9863" s="2"/>
      <c r="F9863" s="2"/>
      <c r="G9863" s="2"/>
      <c r="H9863" s="2"/>
    </row>
    <row r="9864" spans="2:8">
      <c r="B9864" s="2" t="s">
        <v>10312</v>
      </c>
      <c r="C9864" s="2">
        <v>26</v>
      </c>
      <c r="D9864" s="2" t="s">
        <v>452</v>
      </c>
      <c r="E9864" s="2"/>
      <c r="F9864" s="2"/>
      <c r="G9864" s="2"/>
      <c r="H9864" s="2"/>
    </row>
    <row r="9865" spans="2:8">
      <c r="B9865" s="2" t="s">
        <v>10313</v>
      </c>
      <c r="C9865" s="2">
        <v>33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34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33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33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31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29</v>
      </c>
      <c r="D9870" s="2" t="s">
        <v>452</v>
      </c>
      <c r="E9870" s="2"/>
      <c r="F9870" s="2"/>
      <c r="G9870" s="2"/>
      <c r="H9870" s="2"/>
    </row>
    <row r="9871" spans="2:8">
      <c r="B9871" s="2" t="s">
        <v>10319</v>
      </c>
      <c r="C9871" s="2">
        <v>35</v>
      </c>
      <c r="D9871" s="2" t="s">
        <v>452</v>
      </c>
      <c r="E9871" s="2"/>
      <c r="F9871" s="2"/>
      <c r="G9871" s="2"/>
      <c r="H9871" s="2"/>
    </row>
    <row r="9872" spans="2:8">
      <c r="B9872" s="2" t="s">
        <v>10320</v>
      </c>
      <c r="C9872" s="2">
        <v>36</v>
      </c>
      <c r="D9872" s="2" t="s">
        <v>452</v>
      </c>
      <c r="E9872" s="2"/>
      <c r="F9872" s="2"/>
      <c r="G9872" s="2"/>
      <c r="H9872" s="2"/>
    </row>
    <row r="9873" spans="2:8">
      <c r="B9873" s="2" t="s">
        <v>10321</v>
      </c>
      <c r="C9873" s="2">
        <v>34</v>
      </c>
      <c r="D9873" s="2" t="s">
        <v>452</v>
      </c>
      <c r="E9873" s="2"/>
      <c r="F9873" s="2"/>
      <c r="G9873" s="2"/>
      <c r="H9873" s="2"/>
    </row>
    <row r="9874" spans="2:8">
      <c r="B9874" s="2" t="s">
        <v>10322</v>
      </c>
      <c r="C9874" s="2">
        <v>35</v>
      </c>
      <c r="D9874" s="2" t="s">
        <v>452</v>
      </c>
      <c r="E9874" s="2"/>
      <c r="F9874" s="2"/>
      <c r="G9874" s="2"/>
      <c r="H9874" s="2"/>
    </row>
    <row r="9875" spans="2:8">
      <c r="B9875" s="2" t="s">
        <v>10323</v>
      </c>
      <c r="C9875" s="2">
        <v>32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34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35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32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30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30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31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31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32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14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16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24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29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34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33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20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23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24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23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22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22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22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30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31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33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31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31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27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32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33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33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33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24</v>
      </c>
      <c r="D9908" s="2" t="s">
        <v>452</v>
      </c>
      <c r="E9908" s="2"/>
      <c r="F9908" s="2"/>
      <c r="G9908" s="2"/>
      <c r="H9908" s="2"/>
    </row>
    <row r="9909" spans="2:8">
      <c r="B9909" s="2" t="s">
        <v>10357</v>
      </c>
      <c r="C9909" s="2">
        <v>26</v>
      </c>
      <c r="D9909" s="2" t="s">
        <v>452</v>
      </c>
      <c r="E9909" s="2"/>
      <c r="F9909" s="2"/>
      <c r="G9909" s="2"/>
      <c r="H9909" s="2"/>
    </row>
    <row r="9910" spans="2:8">
      <c r="B9910" s="2" t="s">
        <v>10358</v>
      </c>
      <c r="C9910" s="2">
        <v>26</v>
      </c>
      <c r="D9910" s="2" t="s">
        <v>452</v>
      </c>
      <c r="E9910" s="2"/>
      <c r="F9910" s="2"/>
      <c r="G9910" s="2"/>
      <c r="H9910" s="2"/>
    </row>
    <row r="9911" spans="2:8">
      <c r="B9911" s="2" t="s">
        <v>10359</v>
      </c>
      <c r="C9911" s="2">
        <v>25</v>
      </c>
      <c r="D9911" s="2" t="s">
        <v>452</v>
      </c>
      <c r="E9911" s="2"/>
      <c r="F9911" s="2"/>
      <c r="G9911" s="2"/>
      <c r="H9911" s="2"/>
    </row>
    <row r="9912" spans="2:8">
      <c r="B9912" s="2" t="s">
        <v>10360</v>
      </c>
      <c r="C9912" s="2">
        <v>25</v>
      </c>
      <c r="D9912" s="2" t="s">
        <v>452</v>
      </c>
      <c r="E9912" s="2"/>
      <c r="F9912" s="2"/>
      <c r="G9912" s="2"/>
      <c r="H9912" s="2"/>
    </row>
    <row r="9913" spans="2:8">
      <c r="B9913" s="2" t="s">
        <v>10361</v>
      </c>
      <c r="C9913" s="2">
        <v>25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25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18</v>
      </c>
      <c r="D9915" s="2" t="s">
        <v>452</v>
      </c>
      <c r="E9915" s="2"/>
      <c r="F9915" s="2"/>
      <c r="G9915" s="2"/>
      <c r="H9915" s="2"/>
    </row>
    <row r="9916" spans="2:8">
      <c r="B9916" s="2" t="s">
        <v>10364</v>
      </c>
      <c r="C9916" s="2">
        <v>17</v>
      </c>
      <c r="D9916" s="2" t="s">
        <v>452</v>
      </c>
      <c r="E9916" s="2"/>
      <c r="F9916" s="2"/>
      <c r="G9916" s="2"/>
      <c r="H9916" s="2"/>
    </row>
    <row r="9917" spans="2:8">
      <c r="B9917" s="2" t="s">
        <v>10365</v>
      </c>
      <c r="C9917" s="2">
        <v>27</v>
      </c>
      <c r="D9917" s="2" t="s">
        <v>452</v>
      </c>
      <c r="E9917" s="2"/>
      <c r="F9917" s="2"/>
      <c r="G9917" s="2"/>
      <c r="H9917" s="2"/>
    </row>
    <row r="9918" spans="2:8">
      <c r="B9918" s="2" t="s">
        <v>10366</v>
      </c>
      <c r="C9918" s="2">
        <v>27</v>
      </c>
      <c r="D9918" s="2" t="s">
        <v>452</v>
      </c>
      <c r="E9918" s="2"/>
      <c r="F9918" s="2"/>
      <c r="G9918" s="2"/>
      <c r="H9918" s="2"/>
    </row>
    <row r="9919" spans="2:8">
      <c r="B9919" s="2" t="s">
        <v>10367</v>
      </c>
      <c r="C9919" s="2">
        <v>23</v>
      </c>
      <c r="D9919" s="2" t="s">
        <v>452</v>
      </c>
      <c r="E9919" s="2"/>
      <c r="F9919" s="2"/>
      <c r="G9919" s="2"/>
      <c r="H9919" s="2"/>
    </row>
    <row r="9920" spans="2:8">
      <c r="B9920" s="2" t="s">
        <v>10368</v>
      </c>
      <c r="C9920" s="2">
        <v>19</v>
      </c>
      <c r="D9920" s="2" t="s">
        <v>452</v>
      </c>
      <c r="E9920" s="2"/>
      <c r="F9920" s="2"/>
      <c r="G9920" s="2"/>
      <c r="H9920" s="2"/>
    </row>
    <row r="9921" spans="2:8">
      <c r="B9921" s="2" t="s">
        <v>10369</v>
      </c>
      <c r="C9921" s="2">
        <v>23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35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38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39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34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28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31</v>
      </c>
      <c r="D9928" s="2" t="s">
        <v>452</v>
      </c>
      <c r="E9928" s="2"/>
      <c r="F9928" s="2"/>
      <c r="G9928" s="2"/>
      <c r="H9928" s="2"/>
    </row>
    <row r="9929" spans="2:8">
      <c r="B9929" s="2" t="s">
        <v>10377</v>
      </c>
      <c r="C9929" s="2">
        <v>25</v>
      </c>
      <c r="D9929" s="2" t="s">
        <v>452</v>
      </c>
      <c r="E9929" s="2"/>
      <c r="F9929" s="2"/>
      <c r="G9929" s="2"/>
      <c r="H9929" s="2"/>
    </row>
    <row r="9930" spans="2:8">
      <c r="B9930" s="2" t="s">
        <v>10378</v>
      </c>
      <c r="C9930" s="2">
        <v>27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28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31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28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29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30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30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30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28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26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29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29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28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28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28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30</v>
      </c>
      <c r="D9947" s="2" t="s">
        <v>452</v>
      </c>
      <c r="E9947" s="2"/>
      <c r="F9947" s="2"/>
      <c r="G9947" s="2"/>
      <c r="H9947" s="2"/>
    </row>
    <row r="9948" spans="2:8">
      <c r="B9948" s="2" t="s">
        <v>10396</v>
      </c>
      <c r="C9948" s="2">
        <v>32</v>
      </c>
      <c r="D9948" s="2" t="s">
        <v>452</v>
      </c>
      <c r="E9948" s="2"/>
      <c r="F9948" s="2"/>
      <c r="G9948" s="2"/>
      <c r="H9948" s="2"/>
    </row>
    <row r="9949" spans="2:8">
      <c r="B9949" s="2" t="s">
        <v>10397</v>
      </c>
      <c r="C9949" s="2">
        <v>30</v>
      </c>
      <c r="D9949" s="2" t="s">
        <v>452</v>
      </c>
      <c r="E9949" s="2"/>
      <c r="F9949" s="2"/>
      <c r="G9949" s="2"/>
      <c r="H9949" s="2"/>
    </row>
    <row r="9950" spans="2:8">
      <c r="B9950" s="2" t="s">
        <v>10398</v>
      </c>
      <c r="C9950" s="2">
        <v>29</v>
      </c>
      <c r="D9950" s="2" t="s">
        <v>452</v>
      </c>
      <c r="E9950" s="2"/>
      <c r="F9950" s="2"/>
      <c r="G9950" s="2"/>
      <c r="H9950" s="2"/>
    </row>
    <row r="9951" spans="2:8">
      <c r="B9951" s="2" t="s">
        <v>10399</v>
      </c>
      <c r="C9951" s="2">
        <v>39</v>
      </c>
      <c r="D9951" s="2" t="s">
        <v>452</v>
      </c>
      <c r="E9951" s="2"/>
      <c r="F9951" s="2"/>
      <c r="G9951" s="2"/>
      <c r="H9951" s="2"/>
    </row>
    <row r="9952" spans="2:8">
      <c r="B9952" s="2" t="s">
        <v>10400</v>
      </c>
      <c r="C9952" s="2">
        <v>33</v>
      </c>
      <c r="D9952" s="2" t="s">
        <v>452</v>
      </c>
      <c r="E9952" s="2"/>
      <c r="F9952" s="2"/>
      <c r="G9952" s="2"/>
      <c r="H9952" s="2"/>
    </row>
    <row r="9953" spans="2:8">
      <c r="B9953" s="2" t="s">
        <v>10401</v>
      </c>
      <c r="C9953" s="2">
        <v>23</v>
      </c>
      <c r="D9953" s="2" t="s">
        <v>452</v>
      </c>
      <c r="E9953" s="2"/>
      <c r="F9953" s="2"/>
      <c r="G9953" s="2"/>
      <c r="H9953" s="2"/>
    </row>
    <row r="9954" spans="2:8">
      <c r="B9954" s="2" t="s">
        <v>10402</v>
      </c>
      <c r="C9954" s="2">
        <v>21</v>
      </c>
      <c r="D9954" s="2" t="s">
        <v>452</v>
      </c>
      <c r="E9954" s="2"/>
      <c r="F9954" s="2"/>
      <c r="G9954" s="2"/>
      <c r="H9954" s="2"/>
    </row>
    <row r="9955" spans="2:8">
      <c r="B9955" s="2" t="s">
        <v>10403</v>
      </c>
      <c r="C9955" s="2">
        <v>21</v>
      </c>
      <c r="D9955" s="2" t="s">
        <v>452</v>
      </c>
      <c r="E9955" s="2"/>
      <c r="F9955" s="2"/>
      <c r="G9955" s="2"/>
      <c r="H9955" s="2"/>
    </row>
    <row r="9956" spans="2:8">
      <c r="B9956" s="2" t="s">
        <v>10404</v>
      </c>
      <c r="C9956" s="2">
        <v>22</v>
      </c>
      <c r="D9956" s="2" t="s">
        <v>452</v>
      </c>
      <c r="E9956" s="2"/>
      <c r="F9956" s="2"/>
      <c r="G9956" s="2"/>
      <c r="H9956" s="2"/>
    </row>
    <row r="9957" spans="2:8">
      <c r="B9957" s="2" t="s">
        <v>10405</v>
      </c>
      <c r="C9957" s="2">
        <v>22</v>
      </c>
      <c r="D9957" s="2" t="s">
        <v>452</v>
      </c>
      <c r="E9957" s="2"/>
      <c r="F9957" s="2"/>
      <c r="G9957" s="2"/>
      <c r="H9957" s="2"/>
    </row>
    <row r="9958" spans="2:8">
      <c r="B9958" s="2" t="s">
        <v>10406</v>
      </c>
      <c r="C9958" s="2">
        <v>29</v>
      </c>
      <c r="D9958" s="2" t="s">
        <v>452</v>
      </c>
      <c r="E9958" s="2"/>
      <c r="F9958" s="2"/>
      <c r="G9958" s="2"/>
      <c r="H9958" s="2"/>
    </row>
    <row r="9959" spans="2:8">
      <c r="B9959" s="2" t="s">
        <v>10407</v>
      </c>
      <c r="C9959" s="2">
        <v>29</v>
      </c>
      <c r="D9959" s="2" t="s">
        <v>452</v>
      </c>
      <c r="E9959" s="2"/>
      <c r="F9959" s="2"/>
      <c r="G9959" s="2"/>
      <c r="H9959" s="2"/>
    </row>
    <row r="9960" spans="2:8">
      <c r="B9960" s="2" t="s">
        <v>10408</v>
      </c>
      <c r="C9960" s="2">
        <v>28</v>
      </c>
      <c r="D9960" s="2" t="s">
        <v>452</v>
      </c>
      <c r="E9960" s="2"/>
      <c r="F9960" s="2"/>
      <c r="G9960" s="2"/>
      <c r="H9960" s="2"/>
    </row>
    <row r="9961" spans="2:8">
      <c r="B9961" s="2" t="s">
        <v>10409</v>
      </c>
      <c r="C9961" s="2">
        <v>26</v>
      </c>
      <c r="D9961" s="2" t="s">
        <v>452</v>
      </c>
      <c r="E9961" s="2"/>
      <c r="F9961" s="2"/>
      <c r="G9961" s="2"/>
      <c r="H9961" s="2"/>
    </row>
    <row r="9962" spans="2:8">
      <c r="B9962" s="2" t="s">
        <v>10410</v>
      </c>
      <c r="C9962" s="2">
        <v>25</v>
      </c>
      <c r="D9962" s="2" t="s">
        <v>452</v>
      </c>
      <c r="E9962" s="2"/>
      <c r="F9962" s="2"/>
      <c r="G9962" s="2"/>
      <c r="H9962" s="2"/>
    </row>
    <row r="9963" spans="2:8">
      <c r="B9963" s="2" t="s">
        <v>10411</v>
      </c>
      <c r="C9963" s="2">
        <v>23</v>
      </c>
      <c r="D9963" s="2" t="s">
        <v>452</v>
      </c>
      <c r="E9963" s="2"/>
      <c r="F9963" s="2"/>
      <c r="G9963" s="2"/>
      <c r="H9963" s="2"/>
    </row>
    <row r="9964" spans="2:8">
      <c r="B9964" s="2" t="s">
        <v>10412</v>
      </c>
      <c r="C9964" s="2">
        <v>32</v>
      </c>
      <c r="D9964" s="2" t="s">
        <v>452</v>
      </c>
      <c r="E9964" s="2"/>
      <c r="F9964" s="2"/>
      <c r="G9964" s="2"/>
      <c r="H9964" s="2"/>
    </row>
    <row r="9965" spans="2:8">
      <c r="B9965" s="2" t="s">
        <v>10413</v>
      </c>
      <c r="C9965" s="2">
        <v>34</v>
      </c>
      <c r="D9965" s="2" t="s">
        <v>452</v>
      </c>
      <c r="E9965" s="2"/>
      <c r="F9965" s="2"/>
      <c r="G9965" s="2"/>
      <c r="H9965" s="2"/>
    </row>
    <row r="9966" spans="2:8">
      <c r="B9966" s="2" t="s">
        <v>10414</v>
      </c>
      <c r="C9966" s="2">
        <v>33</v>
      </c>
      <c r="D9966" s="2" t="s">
        <v>452</v>
      </c>
      <c r="E9966" s="2"/>
      <c r="F9966" s="2"/>
      <c r="G9966" s="2"/>
      <c r="H9966" s="2"/>
    </row>
    <row r="9967" spans="2:8">
      <c r="B9967" s="2" t="s">
        <v>10415</v>
      </c>
      <c r="C9967" s="2">
        <v>33</v>
      </c>
      <c r="D9967" s="2" t="s">
        <v>452</v>
      </c>
      <c r="E9967" s="2"/>
      <c r="F9967" s="2"/>
      <c r="G9967" s="2"/>
      <c r="H9967" s="2"/>
    </row>
    <row r="9968" spans="2:8">
      <c r="B9968" s="2" t="s">
        <v>10416</v>
      </c>
      <c r="C9968" s="2">
        <v>30</v>
      </c>
      <c r="D9968" s="2" t="s">
        <v>452</v>
      </c>
      <c r="E9968" s="2"/>
      <c r="F9968" s="2"/>
      <c r="G9968" s="2"/>
      <c r="H9968" s="2"/>
    </row>
    <row r="9969" spans="2:8">
      <c r="B9969" s="2" t="s">
        <v>10417</v>
      </c>
      <c r="C9969" s="2">
        <v>27</v>
      </c>
      <c r="D9969" s="2" t="s">
        <v>452</v>
      </c>
      <c r="E9969" s="2"/>
      <c r="F9969" s="2"/>
      <c r="G9969" s="2"/>
      <c r="H9969" s="2"/>
    </row>
    <row r="9970" spans="2:8">
      <c r="B9970" s="2" t="s">
        <v>10418</v>
      </c>
      <c r="C9970" s="2">
        <v>25</v>
      </c>
      <c r="D9970" s="2" t="s">
        <v>452</v>
      </c>
      <c r="E9970" s="2"/>
      <c r="F9970" s="2"/>
      <c r="G9970" s="2"/>
      <c r="H9970" s="2"/>
    </row>
    <row r="9971" spans="2:8">
      <c r="B9971" s="2" t="s">
        <v>10419</v>
      </c>
      <c r="C9971" s="2">
        <v>25</v>
      </c>
      <c r="D9971" s="2" t="s">
        <v>452</v>
      </c>
      <c r="E9971" s="2"/>
      <c r="F9971" s="2"/>
      <c r="G9971" s="2"/>
      <c r="H9971" s="2"/>
    </row>
    <row r="9972" spans="2:8">
      <c r="B9972" s="2" t="s">
        <v>10420</v>
      </c>
      <c r="C9972" s="2">
        <v>25</v>
      </c>
      <c r="D9972" s="2" t="s">
        <v>452</v>
      </c>
      <c r="E9972" s="2"/>
      <c r="F9972" s="2"/>
      <c r="G9972" s="2"/>
      <c r="H9972" s="2"/>
    </row>
    <row r="9973" spans="2:8">
      <c r="B9973" s="2" t="s">
        <v>10421</v>
      </c>
      <c r="C9973" s="2">
        <v>24</v>
      </c>
      <c r="D9973" s="2" t="s">
        <v>452</v>
      </c>
      <c r="E9973" s="2"/>
      <c r="F9973" s="2"/>
      <c r="G9973" s="2"/>
      <c r="H9973" s="2"/>
    </row>
    <row r="9974" spans="2:8">
      <c r="B9974" s="2" t="s">
        <v>10422</v>
      </c>
      <c r="C9974" s="2">
        <v>22</v>
      </c>
      <c r="D9974" s="2" t="s">
        <v>452</v>
      </c>
      <c r="E9974" s="2"/>
      <c r="F9974" s="2"/>
      <c r="G9974" s="2"/>
      <c r="H9974" s="2"/>
    </row>
    <row r="9975" spans="2:8">
      <c r="B9975" s="2" t="s">
        <v>10423</v>
      </c>
      <c r="C9975" s="2">
        <v>30</v>
      </c>
      <c r="D9975" s="2" t="s">
        <v>452</v>
      </c>
      <c r="E9975" s="2"/>
      <c r="F9975" s="2"/>
      <c r="G9975" s="2"/>
      <c r="H9975" s="2"/>
    </row>
    <row r="9976" spans="2:8">
      <c r="B9976" s="2" t="s">
        <v>10424</v>
      </c>
      <c r="C9976" s="2">
        <v>30</v>
      </c>
      <c r="D9976" s="2" t="s">
        <v>452</v>
      </c>
      <c r="E9976" s="2"/>
      <c r="F9976" s="2"/>
      <c r="G9976" s="2"/>
      <c r="H9976" s="2"/>
    </row>
    <row r="9977" spans="2:8">
      <c r="B9977" s="2" t="s">
        <v>10425</v>
      </c>
      <c r="C9977" s="2">
        <v>28</v>
      </c>
      <c r="D9977" s="2" t="s">
        <v>452</v>
      </c>
      <c r="E9977" s="2"/>
      <c r="F9977" s="2"/>
      <c r="G9977" s="2"/>
      <c r="H9977" s="2"/>
    </row>
    <row r="9978" spans="2:8">
      <c r="B9978" s="2" t="s">
        <v>10426</v>
      </c>
      <c r="C9978" s="2">
        <v>24</v>
      </c>
      <c r="D9978" s="2" t="s">
        <v>452</v>
      </c>
      <c r="E9978" s="2"/>
      <c r="F9978" s="2"/>
      <c r="G9978" s="2"/>
      <c r="H9978" s="2"/>
    </row>
    <row r="9979" spans="2:8">
      <c r="B9979" s="2" t="s">
        <v>10427</v>
      </c>
      <c r="C9979" s="2">
        <v>21</v>
      </c>
      <c r="D9979" s="2" t="s">
        <v>452</v>
      </c>
      <c r="E9979" s="2"/>
      <c r="F9979" s="2"/>
      <c r="G9979" s="2"/>
      <c r="H9979" s="2"/>
    </row>
    <row r="9980" spans="2:8">
      <c r="B9980" s="2" t="s">
        <v>10428</v>
      </c>
      <c r="C9980" s="2">
        <v>18</v>
      </c>
      <c r="D9980" s="2" t="s">
        <v>452</v>
      </c>
      <c r="E9980" s="2"/>
      <c r="F9980" s="2"/>
      <c r="G9980" s="2"/>
      <c r="H9980" s="2"/>
    </row>
    <row r="9981" spans="2:8">
      <c r="B9981" s="2" t="s">
        <v>10429</v>
      </c>
      <c r="C9981" s="2">
        <v>15</v>
      </c>
      <c r="D9981" s="2" t="s">
        <v>452</v>
      </c>
      <c r="E9981" s="2"/>
      <c r="F9981" s="2"/>
      <c r="G9981" s="2"/>
      <c r="H9981" s="2"/>
    </row>
    <row r="9982" spans="2:8">
      <c r="B9982" s="2" t="s">
        <v>10430</v>
      </c>
      <c r="C9982" s="2">
        <v>26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24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29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29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31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25</v>
      </c>
      <c r="D9987" s="2" t="s">
        <v>452</v>
      </c>
      <c r="E9987" s="2"/>
      <c r="F9987" s="2"/>
      <c r="G9987" s="2"/>
      <c r="H9987" s="2"/>
    </row>
    <row r="9988" spans="2:8">
      <c r="B9988" s="2" t="s">
        <v>10436</v>
      </c>
      <c r="C9988" s="2">
        <v>26</v>
      </c>
      <c r="D9988" s="2" t="s">
        <v>452</v>
      </c>
      <c r="E9988" s="2"/>
      <c r="F9988" s="2"/>
      <c r="G9988" s="2"/>
      <c r="H9988" s="2"/>
    </row>
    <row r="9989" spans="2:8">
      <c r="B9989" s="2" t="s">
        <v>10437</v>
      </c>
      <c r="C9989" s="2">
        <v>24</v>
      </c>
      <c r="D9989" s="2" t="s">
        <v>452</v>
      </c>
      <c r="E9989" s="2"/>
      <c r="F9989" s="2"/>
      <c r="G9989" s="2"/>
      <c r="H9989" s="2"/>
    </row>
    <row r="9990" spans="2:8">
      <c r="B9990" s="2" t="s">
        <v>10438</v>
      </c>
      <c r="C9990" s="2">
        <v>23</v>
      </c>
      <c r="D9990" s="2" t="s">
        <v>452</v>
      </c>
      <c r="E9990" s="2"/>
      <c r="F9990" s="2"/>
      <c r="G9990" s="2"/>
      <c r="H9990" s="2"/>
    </row>
    <row r="9991" spans="2:8">
      <c r="B9991" s="2" t="s">
        <v>10439</v>
      </c>
      <c r="C9991" s="2">
        <v>23</v>
      </c>
      <c r="D9991" s="2" t="s">
        <v>452</v>
      </c>
      <c r="E9991" s="2"/>
      <c r="F9991" s="2"/>
      <c r="G9991" s="2"/>
      <c r="H9991" s="2"/>
    </row>
    <row r="9992" spans="2:8">
      <c r="B9992" s="2" t="s">
        <v>10440</v>
      </c>
      <c r="C9992" s="2">
        <v>25</v>
      </c>
      <c r="D9992" s="2" t="s">
        <v>452</v>
      </c>
      <c r="E9992" s="2"/>
      <c r="F9992" s="2"/>
      <c r="G9992" s="2"/>
      <c r="H9992" s="2"/>
    </row>
    <row r="9993" spans="2:8">
      <c r="B9993" s="2" t="s">
        <v>10441</v>
      </c>
      <c r="C9993" s="2">
        <v>30</v>
      </c>
      <c r="D9993" s="2" t="s">
        <v>452</v>
      </c>
      <c r="E9993" s="2"/>
      <c r="F9993" s="2"/>
      <c r="G9993" s="2"/>
      <c r="H9993" s="2"/>
    </row>
    <row r="9994" spans="2:8">
      <c r="B9994" s="2" t="s">
        <v>10442</v>
      </c>
      <c r="C9994" s="2">
        <v>31</v>
      </c>
      <c r="D9994" s="2" t="s">
        <v>452</v>
      </c>
      <c r="E9994" s="2"/>
      <c r="F9994" s="2"/>
      <c r="G9994" s="2"/>
      <c r="H9994" s="2"/>
    </row>
    <row r="9995" spans="2:8">
      <c r="B9995" s="2" t="s">
        <v>10443</v>
      </c>
      <c r="C9995" s="2">
        <v>28</v>
      </c>
      <c r="D9995" s="2" t="s">
        <v>452</v>
      </c>
      <c r="E9995" s="2"/>
      <c r="F9995" s="2"/>
      <c r="G9995" s="2"/>
      <c r="H9995" s="2"/>
    </row>
    <row r="9996" spans="2:8">
      <c r="B9996" s="2" t="s">
        <v>10444</v>
      </c>
      <c r="C9996" s="2">
        <v>24</v>
      </c>
      <c r="D9996" s="2" t="s">
        <v>452</v>
      </c>
      <c r="E9996" s="2"/>
      <c r="F9996" s="2"/>
      <c r="G9996" s="2"/>
      <c r="H9996" s="2"/>
    </row>
    <row r="9997" spans="2:8">
      <c r="B9997" s="2" t="s">
        <v>10445</v>
      </c>
      <c r="C9997" s="2">
        <v>21</v>
      </c>
      <c r="D9997" s="2" t="s">
        <v>452</v>
      </c>
      <c r="E9997" s="2"/>
      <c r="F9997" s="2"/>
      <c r="G9997" s="2"/>
      <c r="H9997" s="2"/>
    </row>
    <row r="9998" spans="2:8">
      <c r="B9998" s="2" t="s">
        <v>10446</v>
      </c>
      <c r="C9998" s="2">
        <v>27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28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32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32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33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31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30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19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19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16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15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12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10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11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22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10467</v>
      </c>
      <c r="C10019" s="2">
        <v>19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10468</v>
      </c>
      <c r="C10020" s="2">
        <v>31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10469</v>
      </c>
      <c r="C10021" s="2">
        <v>38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10470</v>
      </c>
      <c r="C10022" s="2">
        <v>38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10471</v>
      </c>
      <c r="C10023" s="2">
        <v>33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10472</v>
      </c>
      <c r="C10024" s="2">
        <v>29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10473</v>
      </c>
      <c r="C10025" s="2">
        <v>29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10474</v>
      </c>
      <c r="C10026" s="2">
        <v>26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10475</v>
      </c>
      <c r="C10027" s="2">
        <v>37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39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21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19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28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28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25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10503</v>
      </c>
      <c r="C10055" s="2">
        <v>32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32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35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35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10527</v>
      </c>
      <c r="C10079" s="2">
        <v>37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10528</v>
      </c>
      <c r="C10080" s="2">
        <v>36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10529</v>
      </c>
      <c r="C10081" s="2">
        <v>34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10530</v>
      </c>
      <c r="C10082" s="2">
        <v>33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10531</v>
      </c>
      <c r="C10083" s="2">
        <v>36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28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26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10538</v>
      </c>
      <c r="C10090" s="2">
        <v>30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10539</v>
      </c>
      <c r="C10091" s="2">
        <v>34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10540</v>
      </c>
      <c r="C10092" s="2">
        <v>32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10541</v>
      </c>
      <c r="C10093" s="2">
        <v>30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10542</v>
      </c>
      <c r="C10094" s="2">
        <v>37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10543</v>
      </c>
      <c r="C10095" s="2">
        <v>34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10544</v>
      </c>
      <c r="C10096" s="2">
        <v>28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10545</v>
      </c>
      <c r="C10097" s="2">
        <v>20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25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10548</v>
      </c>
      <c r="C10100" s="2">
        <v>27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10549</v>
      </c>
      <c r="C10101" s="2">
        <v>27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10550</v>
      </c>
      <c r="C10102" s="2">
        <v>23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10551</v>
      </c>
      <c r="C10103" s="2">
        <v>12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10552</v>
      </c>
      <c r="C10104" s="2">
        <v>22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24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32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30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10567</v>
      </c>
      <c r="C10119" s="2">
        <v>32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10568</v>
      </c>
      <c r="C10120" s="2">
        <v>32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10569</v>
      </c>
      <c r="C10121" s="2">
        <v>32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10570</v>
      </c>
      <c r="C10122" s="2">
        <v>24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10571</v>
      </c>
      <c r="C10123" s="2">
        <v>33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10572</v>
      </c>
      <c r="C10124" s="2">
        <v>32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10573</v>
      </c>
      <c r="C10125" s="2">
        <v>30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10574</v>
      </c>
      <c r="C10126" s="2">
        <v>28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10575</v>
      </c>
      <c r="C10127" s="2">
        <v>23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10576</v>
      </c>
      <c r="C10128" s="2">
        <v>21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34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10578</v>
      </c>
      <c r="C10130" s="2">
        <v>30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10579</v>
      </c>
      <c r="C10131" s="2">
        <v>29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10580</v>
      </c>
      <c r="C10132" s="2">
        <v>24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31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33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33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32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26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10588</v>
      </c>
      <c r="C10140" s="2">
        <v>30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10589</v>
      </c>
      <c r="C10141" s="2">
        <v>29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10590</v>
      </c>
      <c r="C10142" s="2">
        <v>34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29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10593</v>
      </c>
      <c r="C10145" s="2">
        <v>36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34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10597</v>
      </c>
      <c r="C10149" s="2">
        <v>37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10598</v>
      </c>
      <c r="C10150" s="2">
        <v>36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10599</v>
      </c>
      <c r="C10151" s="2">
        <v>35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10600</v>
      </c>
      <c r="C10152" s="2">
        <v>31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10601</v>
      </c>
      <c r="C10153" s="2">
        <v>24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10602</v>
      </c>
      <c r="C10154" s="2">
        <v>28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10603</v>
      </c>
      <c r="C10155" s="2">
        <v>31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10604</v>
      </c>
      <c r="C10156" s="2">
        <v>32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10605</v>
      </c>
      <c r="C10157" s="2">
        <v>33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10606</v>
      </c>
      <c r="C10158" s="2">
        <v>38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38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37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33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10612</v>
      </c>
      <c r="C10164" s="2">
        <v>33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10613</v>
      </c>
      <c r="C10165" s="2">
        <v>33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10614</v>
      </c>
      <c r="C10166" s="2">
        <v>32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10615</v>
      </c>
      <c r="C10167" s="2">
        <v>28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10616</v>
      </c>
      <c r="C10168" s="2">
        <v>31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33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24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10627</v>
      </c>
      <c r="C10179" s="2">
        <v>27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10628</v>
      </c>
      <c r="C10180" s="2">
        <v>28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10629</v>
      </c>
      <c r="C10181" s="2">
        <v>30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10630</v>
      </c>
      <c r="C10182" s="2">
        <v>31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10631</v>
      </c>
      <c r="C10183" s="2">
        <v>30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10632</v>
      </c>
      <c r="C10184" s="2">
        <v>31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10633</v>
      </c>
      <c r="C10185" s="2">
        <v>28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10634</v>
      </c>
      <c r="C10186" s="2">
        <v>24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10635</v>
      </c>
      <c r="C10187" s="2">
        <v>34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10636</v>
      </c>
      <c r="C10188" s="2">
        <v>32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10637</v>
      </c>
      <c r="C10189" s="2">
        <v>27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10638</v>
      </c>
      <c r="C10190" s="2">
        <v>34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10639</v>
      </c>
      <c r="C10191" s="2">
        <v>37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10640</v>
      </c>
      <c r="C10192" s="2">
        <v>37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10641</v>
      </c>
      <c r="C10193" s="2">
        <v>38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10642</v>
      </c>
      <c r="C10194" s="2">
        <v>35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10643</v>
      </c>
      <c r="C10195" s="2">
        <v>37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10644</v>
      </c>
      <c r="C10196" s="2">
        <v>44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10645</v>
      </c>
      <c r="C10197" s="2">
        <v>40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10646</v>
      </c>
      <c r="C10198" s="2">
        <v>38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10647</v>
      </c>
      <c r="C10199" s="2">
        <v>36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10648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21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10655</v>
      </c>
      <c r="C10207" s="2">
        <v>23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10656</v>
      </c>
      <c r="C10208" s="2">
        <v>24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10657</v>
      </c>
      <c r="C10209" s="2">
        <v>23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10658</v>
      </c>
      <c r="C10210" s="2">
        <v>23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10659</v>
      </c>
      <c r="C10211" s="2">
        <v>22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10660</v>
      </c>
      <c r="C10212" s="2">
        <v>22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10661</v>
      </c>
      <c r="C10213" s="2">
        <v>21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10662</v>
      </c>
      <c r="C10214" s="2">
        <v>23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10663</v>
      </c>
      <c r="C10215" s="2">
        <v>20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10664</v>
      </c>
      <c r="C10216" s="2">
        <v>16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10665</v>
      </c>
      <c r="C10217" s="2">
        <v>37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38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36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34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10670</v>
      </c>
      <c r="C10222" s="2">
        <v>37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10671</v>
      </c>
      <c r="C10223" s="2">
        <v>41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10672</v>
      </c>
      <c r="C10224" s="2">
        <v>42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10673</v>
      </c>
      <c r="C10225" s="2">
        <v>38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10674</v>
      </c>
      <c r="C10226" s="2">
        <v>26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28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10678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30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10681</v>
      </c>
      <c r="C10233" s="2">
        <v>23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22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10683</v>
      </c>
      <c r="C10235" s="2">
        <v>21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10684</v>
      </c>
      <c r="C10236" s="2">
        <v>20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10685</v>
      </c>
      <c r="C10237" s="2">
        <v>20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10686</v>
      </c>
      <c r="C10238" s="2">
        <v>20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10687</v>
      </c>
      <c r="C10239" s="2">
        <v>21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10688</v>
      </c>
      <c r="C10240" s="2">
        <v>20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10689</v>
      </c>
      <c r="C10241" s="2">
        <v>23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10690</v>
      </c>
      <c r="C10242" s="2">
        <v>23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10691</v>
      </c>
      <c r="C10243" s="2">
        <v>23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10692</v>
      </c>
      <c r="C10244" s="2">
        <v>24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10693</v>
      </c>
      <c r="C10245" s="2">
        <v>24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10694</v>
      </c>
      <c r="C10246" s="2">
        <v>24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10695</v>
      </c>
      <c r="C10247" s="2">
        <v>24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10696</v>
      </c>
      <c r="C10248" s="2">
        <v>22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10697</v>
      </c>
      <c r="C10249" s="2">
        <v>17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22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22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18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16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16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23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10717</v>
      </c>
      <c r="C10269" s="2">
        <v>23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10718</v>
      </c>
      <c r="C10270" s="2">
        <v>22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10719</v>
      </c>
      <c r="C10271" s="2">
        <v>22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10720</v>
      </c>
      <c r="C10272" s="2">
        <v>20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10721</v>
      </c>
      <c r="C10273" s="2">
        <v>29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10722</v>
      </c>
      <c r="C10274" s="2">
        <v>33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10723</v>
      </c>
      <c r="C10275" s="2">
        <v>34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10724</v>
      </c>
      <c r="C10276" s="2">
        <v>34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10725</v>
      </c>
      <c r="C10277" s="2">
        <v>25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10726</v>
      </c>
      <c r="C10278" s="2">
        <v>30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26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10730</v>
      </c>
      <c r="C10282" s="2">
        <v>26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10731</v>
      </c>
      <c r="C10283" s="2">
        <v>25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10732</v>
      </c>
      <c r="C10284" s="2">
        <v>23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10733</v>
      </c>
      <c r="C10285" s="2">
        <v>25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10734</v>
      </c>
      <c r="C10286" s="2">
        <v>25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10735</v>
      </c>
      <c r="C10287" s="2">
        <v>25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10736</v>
      </c>
      <c r="C10288" s="2">
        <v>27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10737</v>
      </c>
      <c r="C10289" s="2">
        <v>27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10738</v>
      </c>
      <c r="C10290" s="2">
        <v>26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10739</v>
      </c>
      <c r="C10291" s="2">
        <v>28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10740</v>
      </c>
      <c r="C10292" s="2">
        <v>31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10741</v>
      </c>
      <c r="C10293" s="2">
        <v>30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10742</v>
      </c>
      <c r="C10294" s="2">
        <v>28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10743</v>
      </c>
      <c r="C10295" s="2">
        <v>25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10744</v>
      </c>
      <c r="C10296" s="2">
        <v>31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10745</v>
      </c>
      <c r="C10297" s="2">
        <v>36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10746</v>
      </c>
      <c r="C10298" s="2">
        <v>33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10747</v>
      </c>
      <c r="C10299" s="2">
        <v>32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10748</v>
      </c>
      <c r="C10300" s="2">
        <v>30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10749</v>
      </c>
      <c r="C10301" s="2">
        <v>35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22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10755</v>
      </c>
      <c r="C10307" s="2">
        <v>29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30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22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10760</v>
      </c>
      <c r="C10312" s="2">
        <v>22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10761</v>
      </c>
      <c r="C10313" s="2">
        <v>20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10762</v>
      </c>
      <c r="C10314" s="2">
        <v>19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10763</v>
      </c>
      <c r="C10315" s="2">
        <v>31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10764</v>
      </c>
      <c r="C10316" s="2">
        <v>26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10765</v>
      </c>
      <c r="C10317" s="2">
        <v>25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10766</v>
      </c>
      <c r="C10318" s="2">
        <v>23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10767</v>
      </c>
      <c r="C10319" s="2">
        <v>34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35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34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34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39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41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39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14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17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19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18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10789</v>
      </c>
      <c r="C10341" s="2">
        <v>21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10790</v>
      </c>
      <c r="C10342" s="2">
        <v>25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10791</v>
      </c>
      <c r="C10343" s="2">
        <v>25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10792</v>
      </c>
      <c r="C10344" s="2">
        <v>24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10793</v>
      </c>
      <c r="C10345" s="2">
        <v>25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10794</v>
      </c>
      <c r="C10346" s="2">
        <v>26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10795</v>
      </c>
      <c r="C10347" s="2">
        <v>24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10796</v>
      </c>
      <c r="C10348" s="2">
        <v>24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10797</v>
      </c>
      <c r="C10349" s="2">
        <v>51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52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46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38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30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25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18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24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10826</v>
      </c>
      <c r="C10378" s="2">
        <v>32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10827</v>
      </c>
      <c r="C10379" s="2">
        <v>33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10828</v>
      </c>
      <c r="C10380" s="2">
        <v>33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10829</v>
      </c>
      <c r="C10381" s="2">
        <v>32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10830</v>
      </c>
      <c r="C10382" s="2">
        <v>30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10831</v>
      </c>
      <c r="C10383" s="2">
        <v>25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10832</v>
      </c>
      <c r="C10384" s="2">
        <v>21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10833</v>
      </c>
      <c r="C10385" s="2">
        <v>26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10834</v>
      </c>
      <c r="C10386" s="2">
        <v>30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10835</v>
      </c>
      <c r="C10387" s="2">
        <v>32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10836</v>
      </c>
      <c r="C10388" s="2">
        <v>31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10837</v>
      </c>
      <c r="C10389" s="2">
        <v>30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10838</v>
      </c>
      <c r="C10390" s="2">
        <v>29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10839</v>
      </c>
      <c r="C10391" s="2">
        <v>24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10840</v>
      </c>
      <c r="C10392" s="2">
        <v>22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10841</v>
      </c>
      <c r="C10393" s="2">
        <v>23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10842</v>
      </c>
      <c r="C10394" s="2">
        <v>23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10843</v>
      </c>
      <c r="C10395" s="2">
        <v>23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10844</v>
      </c>
      <c r="C10396" s="2">
        <v>23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10845</v>
      </c>
      <c r="C10397" s="2">
        <v>22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10846</v>
      </c>
      <c r="C10398" s="2">
        <v>21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10847</v>
      </c>
      <c r="C10399" s="2">
        <v>21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10848</v>
      </c>
      <c r="C10400" s="2">
        <v>22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10849</v>
      </c>
      <c r="C10401" s="2">
        <v>22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10850</v>
      </c>
      <c r="C10402" s="2">
        <v>20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10851</v>
      </c>
      <c r="C10403" s="2">
        <v>28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10852</v>
      </c>
      <c r="C10404" s="2">
        <v>29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10853</v>
      </c>
      <c r="C10405" s="2">
        <v>28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10854</v>
      </c>
      <c r="C10406" s="2">
        <v>28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10855</v>
      </c>
      <c r="C10407" s="2">
        <v>28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10856</v>
      </c>
      <c r="C10408" s="2">
        <v>37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38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38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33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31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31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10862</v>
      </c>
      <c r="C10414" s="2">
        <v>31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32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33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33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27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10868</v>
      </c>
      <c r="C10420" s="2">
        <v>26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10869</v>
      </c>
      <c r="C10421" s="2">
        <v>26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10870</v>
      </c>
      <c r="C10422" s="2">
        <v>23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10871</v>
      </c>
      <c r="C10423" s="2">
        <v>30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10872</v>
      </c>
      <c r="C10424" s="2">
        <v>27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10873</v>
      </c>
      <c r="C10425" s="2">
        <v>26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10874</v>
      </c>
      <c r="C10426" s="2">
        <v>25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10875</v>
      </c>
      <c r="C10427" s="2">
        <v>29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31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25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10883</v>
      </c>
      <c r="C10435" s="2">
        <v>27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10884</v>
      </c>
      <c r="C10436" s="2">
        <v>26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24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18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25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28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10891</v>
      </c>
      <c r="C10443" s="2">
        <v>36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10892</v>
      </c>
      <c r="C10444" s="2">
        <v>36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10893</v>
      </c>
      <c r="C10445" s="2">
        <v>35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10894</v>
      </c>
      <c r="C10446" s="2">
        <v>35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10895</v>
      </c>
      <c r="C10447" s="2">
        <v>32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10896</v>
      </c>
      <c r="C10448" s="2">
        <v>30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10897</v>
      </c>
      <c r="C10449" s="2">
        <v>32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10898</v>
      </c>
      <c r="C10450" s="2">
        <v>33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10899</v>
      </c>
      <c r="C10451" s="2">
        <v>33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10900</v>
      </c>
      <c r="C10452" s="2">
        <v>33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10901</v>
      </c>
      <c r="C10453" s="2">
        <v>32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10902</v>
      </c>
      <c r="C10454" s="2">
        <v>28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31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36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30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24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25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10916</v>
      </c>
      <c r="C10468" s="2">
        <v>28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10917</v>
      </c>
      <c r="C10469" s="2">
        <v>28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10918</v>
      </c>
      <c r="C10470" s="2">
        <v>29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10919</v>
      </c>
      <c r="C10471" s="2">
        <v>29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10920</v>
      </c>
      <c r="C10472" s="2">
        <v>27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10921</v>
      </c>
      <c r="C10473" s="2">
        <v>23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10922</v>
      </c>
      <c r="C10474" s="2">
        <v>22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10923</v>
      </c>
      <c r="C10475" s="2">
        <v>25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10924</v>
      </c>
      <c r="C10476" s="2">
        <v>24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10925</v>
      </c>
      <c r="C10477" s="2">
        <v>23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10926</v>
      </c>
      <c r="C10478" s="2">
        <v>23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10927</v>
      </c>
      <c r="C10479" s="2">
        <v>20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24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10931</v>
      </c>
      <c r="C10483" s="2">
        <v>26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32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27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19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31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29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24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10972</v>
      </c>
      <c r="C10524" s="2">
        <v>23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10973</v>
      </c>
      <c r="C10525" s="2">
        <v>23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10974</v>
      </c>
      <c r="C10526" s="2">
        <v>27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31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30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29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28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18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10984</v>
      </c>
      <c r="C10536" s="2">
        <v>18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10985</v>
      </c>
      <c r="C10537" s="2">
        <v>18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10986</v>
      </c>
      <c r="C10538" s="2">
        <v>18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10987</v>
      </c>
      <c r="C10539" s="2">
        <v>21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10988</v>
      </c>
      <c r="C10540" s="2">
        <v>21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10989</v>
      </c>
      <c r="C10541" s="2">
        <v>23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10990</v>
      </c>
      <c r="C10542" s="2">
        <v>11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10991</v>
      </c>
      <c r="C10543" s="2">
        <v>34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36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27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20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10997</v>
      </c>
      <c r="C10549" s="2">
        <v>31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31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30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30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24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11003</v>
      </c>
      <c r="C10555" s="2">
        <v>32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11004</v>
      </c>
      <c r="C10556" s="2">
        <v>33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11005</v>
      </c>
      <c r="C10557" s="2">
        <v>34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11006</v>
      </c>
      <c r="C10558" s="2">
        <v>35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11007</v>
      </c>
      <c r="C10559" s="2">
        <v>35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11008</v>
      </c>
      <c r="C10560" s="2">
        <v>40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11009</v>
      </c>
      <c r="C10561" s="2">
        <v>32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11010</v>
      </c>
      <c r="C10562" s="2">
        <v>10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11011</v>
      </c>
      <c r="C10563" s="2">
        <v>15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11012</v>
      </c>
      <c r="C10564" s="2">
        <v>17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11013</v>
      </c>
      <c r="C10565" s="2">
        <v>18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11014</v>
      </c>
      <c r="C10566" s="2">
        <v>20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11015</v>
      </c>
      <c r="C10567" s="2">
        <v>19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11016</v>
      </c>
      <c r="C10568" s="2">
        <v>24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11017</v>
      </c>
      <c r="C10569" s="2">
        <v>30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11018</v>
      </c>
      <c r="C10570" s="2">
        <v>29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11019</v>
      </c>
      <c r="C10571" s="2">
        <v>28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11020</v>
      </c>
      <c r="C10572" s="2">
        <v>26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11021</v>
      </c>
      <c r="C10573" s="2">
        <v>24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11022</v>
      </c>
      <c r="C10574" s="2">
        <v>27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11023</v>
      </c>
      <c r="C10575" s="2">
        <v>18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11024</v>
      </c>
      <c r="C10576" s="2">
        <v>22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11025</v>
      </c>
      <c r="C10577" s="2">
        <v>22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11026</v>
      </c>
      <c r="C10578" s="2">
        <v>23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11027</v>
      </c>
      <c r="C10579" s="2">
        <v>23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11028</v>
      </c>
      <c r="C10580" s="2">
        <v>22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11029</v>
      </c>
      <c r="C10581" s="2">
        <v>21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11030</v>
      </c>
      <c r="C10582" s="2">
        <v>22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11031</v>
      </c>
      <c r="C10583" s="2">
        <v>21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11032</v>
      </c>
      <c r="C10584" s="2">
        <v>19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11033</v>
      </c>
      <c r="C10585" s="2">
        <v>30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11034</v>
      </c>
      <c r="C10586" s="2">
        <v>30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11035</v>
      </c>
      <c r="C10587" s="2">
        <v>29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11036</v>
      </c>
      <c r="C10588" s="2">
        <v>28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11037</v>
      </c>
      <c r="C10589" s="2">
        <v>27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11038</v>
      </c>
      <c r="C10590" s="2">
        <v>26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11039</v>
      </c>
      <c r="C10591" s="2">
        <v>27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11040</v>
      </c>
      <c r="C10592" s="2">
        <v>28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11041</v>
      </c>
      <c r="C10593" s="2">
        <v>28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11042</v>
      </c>
      <c r="C10594" s="2">
        <v>28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11043</v>
      </c>
      <c r="C10595" s="2">
        <v>26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11044</v>
      </c>
      <c r="C10596" s="2">
        <v>26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11045</v>
      </c>
      <c r="C10597" s="2">
        <v>25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11046</v>
      </c>
      <c r="C10598" s="2">
        <v>44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11047</v>
      </c>
      <c r="C10599" s="2">
        <v>47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11048</v>
      </c>
      <c r="C10600" s="2">
        <v>47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11049</v>
      </c>
      <c r="C10601" s="2">
        <v>47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11050</v>
      </c>
      <c r="C10602" s="2">
        <v>25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11051</v>
      </c>
      <c r="C10603" s="2">
        <v>30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11052</v>
      </c>
      <c r="C10604" s="2">
        <v>32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11053</v>
      </c>
      <c r="C10605" s="2">
        <v>32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11054</v>
      </c>
      <c r="C10606" s="2">
        <v>29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11055</v>
      </c>
      <c r="C10607" s="2">
        <v>28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11056</v>
      </c>
      <c r="C10608" s="2">
        <v>25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11057</v>
      </c>
      <c r="C10609" s="2">
        <v>32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11058</v>
      </c>
      <c r="C10610" s="2">
        <v>33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11059</v>
      </c>
      <c r="C10611" s="2">
        <v>33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11060</v>
      </c>
      <c r="C10612" s="2">
        <v>32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11061</v>
      </c>
      <c r="C10613" s="2">
        <v>32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11062</v>
      </c>
      <c r="C10614" s="2">
        <v>32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31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11068</v>
      </c>
      <c r="C10620" s="2">
        <v>24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11069</v>
      </c>
      <c r="C10621" s="2">
        <v>20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11070</v>
      </c>
      <c r="C10622" s="2">
        <v>17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11071</v>
      </c>
      <c r="C10623" s="2">
        <v>28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29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24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31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30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16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15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31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11091</v>
      </c>
      <c r="C10643" s="2">
        <v>29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11092</v>
      </c>
      <c r="C10644" s="2">
        <v>32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11093</v>
      </c>
      <c r="C10645" s="2">
        <v>31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11094</v>
      </c>
      <c r="C10646" s="2">
        <v>29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11095</v>
      </c>
      <c r="C10647" s="2">
        <v>26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11096</v>
      </c>
      <c r="C10648" s="2">
        <v>36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11097</v>
      </c>
      <c r="C10649" s="2">
        <v>37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11098</v>
      </c>
      <c r="C10650" s="2">
        <v>37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11099</v>
      </c>
      <c r="C10651" s="2">
        <v>31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11100</v>
      </c>
      <c r="C10652" s="2">
        <v>12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58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56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48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28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11116</v>
      </c>
      <c r="C10668" s="2">
        <v>30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11117</v>
      </c>
      <c r="C10669" s="2">
        <v>31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11118</v>
      </c>
      <c r="C10670" s="2">
        <v>32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11119</v>
      </c>
      <c r="C10671" s="2">
        <v>32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11120</v>
      </c>
      <c r="C10672" s="2">
        <v>33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11121</v>
      </c>
      <c r="C10673" s="2">
        <v>27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19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26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11130</v>
      </c>
      <c r="C10682" s="2">
        <v>37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36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29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11135</v>
      </c>
      <c r="C10687" s="2">
        <v>29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11136</v>
      </c>
      <c r="C10688" s="2">
        <v>19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11137</v>
      </c>
      <c r="C10689" s="2">
        <v>21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11138</v>
      </c>
      <c r="C10690" s="2">
        <v>21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11139</v>
      </c>
      <c r="C10691" s="2">
        <v>20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11140</v>
      </c>
      <c r="C10692" s="2">
        <v>19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11141</v>
      </c>
      <c r="C10693" s="2">
        <v>17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11142</v>
      </c>
      <c r="C10694" s="2">
        <v>17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11143</v>
      </c>
      <c r="C10695" s="2">
        <v>16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11144</v>
      </c>
      <c r="C10696" s="2">
        <v>29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11145</v>
      </c>
      <c r="C10697" s="2">
        <v>32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11146</v>
      </c>
      <c r="C10698" s="2">
        <v>34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11147</v>
      </c>
      <c r="C10699" s="2">
        <v>32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11148</v>
      </c>
      <c r="C10700" s="2">
        <v>29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11149</v>
      </c>
      <c r="C10701" s="2">
        <v>37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11150</v>
      </c>
      <c r="C10702" s="2">
        <v>36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11151</v>
      </c>
      <c r="C10703" s="2">
        <v>34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11152</v>
      </c>
      <c r="C10704" s="2">
        <v>28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11153</v>
      </c>
      <c r="C10705" s="2">
        <v>18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11154</v>
      </c>
      <c r="C10706" s="2">
        <v>18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11155</v>
      </c>
      <c r="C10707" s="2">
        <v>26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26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27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25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11166</v>
      </c>
      <c r="C10718" s="2">
        <v>28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11167</v>
      </c>
      <c r="C10719" s="2">
        <v>28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11168</v>
      </c>
      <c r="C10720" s="2">
        <v>29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11169</v>
      </c>
      <c r="C10721" s="2">
        <v>30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11170</v>
      </c>
      <c r="C10722" s="2">
        <v>29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11171</v>
      </c>
      <c r="C10723" s="2">
        <v>28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11172</v>
      </c>
      <c r="C10724" s="2">
        <v>28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25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11178</v>
      </c>
      <c r="C10730" s="2">
        <v>21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11179</v>
      </c>
      <c r="C10731" s="2">
        <v>19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11180</v>
      </c>
      <c r="C10732" s="2">
        <v>21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11181</v>
      </c>
      <c r="C10733" s="2">
        <v>20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14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27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11190</v>
      </c>
      <c r="C10742" s="2">
        <v>30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11191</v>
      </c>
      <c r="C10743" s="2">
        <v>30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11192</v>
      </c>
      <c r="C10744" s="2">
        <v>26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11193</v>
      </c>
      <c r="C10745" s="2">
        <v>23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22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19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33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11202</v>
      </c>
      <c r="C10754" s="2">
        <v>34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11203</v>
      </c>
      <c r="C10755" s="2">
        <v>30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11204</v>
      </c>
      <c r="C10756" s="2">
        <v>25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11205</v>
      </c>
      <c r="C10757" s="2">
        <v>31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11206</v>
      </c>
      <c r="C10758" s="2">
        <v>31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11207</v>
      </c>
      <c r="C10759" s="2">
        <v>28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11208</v>
      </c>
      <c r="C10760" s="2">
        <v>28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11209</v>
      </c>
      <c r="C10761" s="2">
        <v>34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11210</v>
      </c>
      <c r="C10762" s="2">
        <v>33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11211</v>
      </c>
      <c r="C10763" s="2">
        <v>34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11212</v>
      </c>
      <c r="C10764" s="2">
        <v>28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11213</v>
      </c>
      <c r="C10765" s="2">
        <v>28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11214</v>
      </c>
      <c r="C10766" s="2">
        <v>28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11215</v>
      </c>
      <c r="C10767" s="2">
        <v>24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11216</v>
      </c>
      <c r="C10768" s="2">
        <v>21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11217</v>
      </c>
      <c r="C10769" s="2">
        <v>23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11218</v>
      </c>
      <c r="C10770" s="2">
        <v>24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11219</v>
      </c>
      <c r="C10771" s="2">
        <v>29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11220</v>
      </c>
      <c r="C10772" s="2">
        <v>29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11221</v>
      </c>
      <c r="C10773" s="2">
        <v>28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11222</v>
      </c>
      <c r="C10774" s="2">
        <v>26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11223</v>
      </c>
      <c r="C10775" s="2">
        <v>20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11224</v>
      </c>
      <c r="C10776" s="2">
        <v>35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31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28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21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11242</v>
      </c>
      <c r="C10794" s="2">
        <v>23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11243</v>
      </c>
      <c r="C10795" s="2">
        <v>25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11244</v>
      </c>
      <c r="C10796" s="2">
        <v>26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11245</v>
      </c>
      <c r="C10797" s="2">
        <v>25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11246</v>
      </c>
      <c r="C10798" s="2">
        <v>24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11247</v>
      </c>
      <c r="C10799" s="2">
        <v>24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11248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41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30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19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19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19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32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11263</v>
      </c>
      <c r="C10815" s="2">
        <v>34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11264</v>
      </c>
      <c r="C10816" s="2">
        <v>34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11265</v>
      </c>
      <c r="C10817" s="2">
        <v>31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11266</v>
      </c>
      <c r="C10818" s="2">
        <v>28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11267</v>
      </c>
      <c r="C10819" s="2">
        <v>23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11268</v>
      </c>
      <c r="C10820" s="2">
        <v>22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24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11285</v>
      </c>
      <c r="C10837" s="2">
        <v>29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11286</v>
      </c>
      <c r="C10838" s="2">
        <v>31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11287</v>
      </c>
      <c r="C10839" s="2">
        <v>32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11288</v>
      </c>
      <c r="C10840" s="2">
        <v>31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11289</v>
      </c>
      <c r="C10841" s="2">
        <v>30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11290</v>
      </c>
      <c r="C10842" s="2">
        <v>27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11291</v>
      </c>
      <c r="C10843" s="2">
        <v>22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11292</v>
      </c>
      <c r="C10844" s="2">
        <v>25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11293</v>
      </c>
      <c r="C10845" s="2">
        <v>27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11294</v>
      </c>
      <c r="C10846" s="2">
        <v>25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11295</v>
      </c>
      <c r="C10847" s="2">
        <v>24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11296</v>
      </c>
      <c r="C10848" s="2">
        <v>24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21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11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11315</v>
      </c>
      <c r="C10867" s="2">
        <v>26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28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27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11326</v>
      </c>
      <c r="C10878" s="2">
        <v>27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11327</v>
      </c>
      <c r="C10879" s="2">
        <v>30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11328</v>
      </c>
      <c r="C10880" s="2">
        <v>32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11329</v>
      </c>
      <c r="C10881" s="2">
        <v>33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11330</v>
      </c>
      <c r="C10882" s="2">
        <v>32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11331</v>
      </c>
      <c r="C10883" s="2">
        <v>29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11332</v>
      </c>
      <c r="C10884" s="2">
        <v>20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11333</v>
      </c>
      <c r="C10885" s="2">
        <v>22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11334</v>
      </c>
      <c r="C10886" s="2">
        <v>25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11335</v>
      </c>
      <c r="C10887" s="2">
        <v>23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11336</v>
      </c>
      <c r="C10888" s="2">
        <v>21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11337</v>
      </c>
      <c r="C10889" s="2">
        <v>20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11338</v>
      </c>
      <c r="C10890" s="2">
        <v>19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11339</v>
      </c>
      <c r="C10891" s="2">
        <v>19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11340</v>
      </c>
      <c r="C10892" s="2">
        <v>16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11341</v>
      </c>
      <c r="C10893" s="2">
        <v>25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11342</v>
      </c>
      <c r="C10894" s="2">
        <v>33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36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31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11345</v>
      </c>
      <c r="C10897" s="2">
        <v>31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11346</v>
      </c>
      <c r="C10898" s="2">
        <v>29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11347</v>
      </c>
      <c r="C10899" s="2">
        <v>21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28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30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30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30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19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11370</v>
      </c>
      <c r="C10922" s="2">
        <v>18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11371</v>
      </c>
      <c r="C10923" s="2">
        <v>30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32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35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36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23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11377</v>
      </c>
      <c r="C10929" s="2">
        <v>27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11378</v>
      </c>
      <c r="C10930" s="2">
        <v>27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11379</v>
      </c>
      <c r="C10931" s="2">
        <v>29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11380</v>
      </c>
      <c r="C10932" s="2">
        <v>28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11381</v>
      </c>
      <c r="C10933" s="2">
        <v>28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11382</v>
      </c>
      <c r="C10934" s="2">
        <v>20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11383</v>
      </c>
      <c r="C10935" s="2">
        <v>23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11384</v>
      </c>
      <c r="C10936" s="2">
        <v>28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11385</v>
      </c>
      <c r="C10937" s="2">
        <v>24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11386</v>
      </c>
      <c r="C10938" s="2">
        <v>23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11387</v>
      </c>
      <c r="C10939" s="2">
        <v>22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11388</v>
      </c>
      <c r="C10940" s="2">
        <v>19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11389</v>
      </c>
      <c r="C10941" s="2">
        <v>26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21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11394</v>
      </c>
      <c r="C10946" s="2">
        <v>19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11395</v>
      </c>
      <c r="C10947" s="2">
        <v>18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11396</v>
      </c>
      <c r="C10948" s="2">
        <v>20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11397</v>
      </c>
      <c r="C10949" s="2">
        <v>19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11398</v>
      </c>
      <c r="C10950" s="2">
        <v>25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11399</v>
      </c>
      <c r="C10951" s="2">
        <v>25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11400</v>
      </c>
      <c r="C10952" s="2">
        <v>27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11401</v>
      </c>
      <c r="C10953" s="2">
        <v>28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11402</v>
      </c>
      <c r="C10954" s="2">
        <v>29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11403</v>
      </c>
      <c r="C10955" s="2">
        <v>28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11404</v>
      </c>
      <c r="C10956" s="2">
        <v>26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11405</v>
      </c>
      <c r="C10957" s="2">
        <v>24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23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11410</v>
      </c>
      <c r="C10962" s="2">
        <v>23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11411</v>
      </c>
      <c r="C10963" s="2">
        <v>24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11412</v>
      </c>
      <c r="C10964" s="2">
        <v>24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11413</v>
      </c>
      <c r="C10965" s="2">
        <v>25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11414</v>
      </c>
      <c r="C10966" s="2">
        <v>29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11415</v>
      </c>
      <c r="C10967" s="2">
        <v>23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21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11417</v>
      </c>
      <c r="C10969" s="2">
        <v>22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11418</v>
      </c>
      <c r="C10970" s="2">
        <v>24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11419</v>
      </c>
      <c r="C10971" s="2">
        <v>25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11420</v>
      </c>
      <c r="C10972" s="2">
        <v>25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11421</v>
      </c>
      <c r="C10973" s="2">
        <v>24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11422</v>
      </c>
      <c r="C10974" s="2">
        <v>24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11423</v>
      </c>
      <c r="C10975" s="2">
        <v>24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11424</v>
      </c>
      <c r="C10976" s="2">
        <v>24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11425</v>
      </c>
      <c r="C10977" s="2">
        <v>19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11426</v>
      </c>
      <c r="C10978" s="2">
        <v>24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11427</v>
      </c>
      <c r="C10979" s="2">
        <v>25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11428</v>
      </c>
      <c r="C10980" s="2">
        <v>25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11429</v>
      </c>
      <c r="C10981" s="2">
        <v>25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11430</v>
      </c>
      <c r="C10982" s="2">
        <v>26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11431</v>
      </c>
      <c r="C10983" s="2">
        <v>25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11432</v>
      </c>
      <c r="C10984" s="2">
        <v>23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11433</v>
      </c>
      <c r="C10985" s="2">
        <v>27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11434</v>
      </c>
      <c r="C10986" s="2">
        <v>28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11435</v>
      </c>
      <c r="C10987" s="2">
        <v>28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11436</v>
      </c>
      <c r="C10988" s="2">
        <v>27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11437</v>
      </c>
      <c r="C10989" s="2">
        <v>24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11438</v>
      </c>
      <c r="C10990" s="2">
        <v>23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11439</v>
      </c>
      <c r="C10991" s="2">
        <v>22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11440</v>
      </c>
      <c r="C10992" s="2">
        <v>25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11441</v>
      </c>
      <c r="C10993" s="2">
        <v>24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11442</v>
      </c>
      <c r="C10994" s="2">
        <v>24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11443</v>
      </c>
      <c r="C10995" s="2">
        <v>25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11444</v>
      </c>
      <c r="C10996" s="2">
        <v>17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11445</v>
      </c>
      <c r="C10997" s="2">
        <v>28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17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27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11454</v>
      </c>
      <c r="C11006" s="2">
        <v>28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11455</v>
      </c>
      <c r="C11007" s="2">
        <v>29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11456</v>
      </c>
      <c r="C11008" s="2">
        <v>27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11457</v>
      </c>
      <c r="C11009" s="2">
        <v>25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11458</v>
      </c>
      <c r="C11010" s="2">
        <v>24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11459</v>
      </c>
      <c r="C11011" s="2">
        <v>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26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20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26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11468</v>
      </c>
      <c r="C11020" s="2">
        <v>34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37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11472</v>
      </c>
      <c r="C11024" s="2">
        <v>32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11473</v>
      </c>
      <c r="C11025" s="2">
        <v>33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11474</v>
      </c>
      <c r="C11026" s="2">
        <v>35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11475</v>
      </c>
      <c r="C11027" s="2">
        <v>35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11476</v>
      </c>
      <c r="C11028" s="2">
        <v>33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11477</v>
      </c>
      <c r="C11029" s="2">
        <v>32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11478</v>
      </c>
      <c r="C11030" s="2">
        <v>27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11479</v>
      </c>
      <c r="C11031" s="2">
        <v>34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33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11494</v>
      </c>
      <c r="C11046" s="2">
        <v>35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11495</v>
      </c>
      <c r="C11047" s="2">
        <v>34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11496</v>
      </c>
      <c r="C11048" s="2">
        <v>31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11497</v>
      </c>
      <c r="C11049" s="2">
        <v>28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11498</v>
      </c>
      <c r="C11050" s="2">
        <v>30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25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11505</v>
      </c>
      <c r="C11057" s="2">
        <v>29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11506</v>
      </c>
      <c r="C11058" s="2">
        <v>31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11507</v>
      </c>
      <c r="C11059" s="2">
        <v>31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11508</v>
      </c>
      <c r="C11060" s="2">
        <v>26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11509</v>
      </c>
      <c r="C11061" s="2">
        <v>17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31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19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23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22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21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36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18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30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11567</v>
      </c>
      <c r="C11119" s="2">
        <v>30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11568</v>
      </c>
      <c r="C11120" s="2">
        <v>30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11569</v>
      </c>
      <c r="C11121" s="2">
        <v>32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11570</v>
      </c>
      <c r="C11122" s="2">
        <v>28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11571</v>
      </c>
      <c r="C11123" s="2">
        <v>25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11572</v>
      </c>
      <c r="C11124" s="2">
        <v>15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11573</v>
      </c>
      <c r="C11125" s="2">
        <v>20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11574</v>
      </c>
      <c r="C11126" s="2">
        <v>24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11575</v>
      </c>
      <c r="C11127" s="2">
        <v>23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11576</v>
      </c>
      <c r="C11128" s="2">
        <v>19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11577</v>
      </c>
      <c r="C11129" s="2">
        <v>37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11578</v>
      </c>
      <c r="C11130" s="2">
        <v>36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11579</v>
      </c>
      <c r="C11131" s="2">
        <v>32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11580</v>
      </c>
      <c r="C11132" s="2">
        <v>37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11581</v>
      </c>
      <c r="C11133" s="2">
        <v>36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11582</v>
      </c>
      <c r="C11134" s="2">
        <v>36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43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37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38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33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33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11598</v>
      </c>
      <c r="C11150" s="2">
        <v>36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11599</v>
      </c>
      <c r="C11151" s="2">
        <v>37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11600</v>
      </c>
      <c r="C11152" s="2">
        <v>39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11601</v>
      </c>
      <c r="C11153" s="2">
        <v>38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11602</v>
      </c>
      <c r="C11154" s="2">
        <v>36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11603</v>
      </c>
      <c r="C11155" s="2">
        <v>25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32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19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28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11616</v>
      </c>
      <c r="C11168" s="2">
        <v>28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11617</v>
      </c>
      <c r="C11169" s="2">
        <v>28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11618</v>
      </c>
      <c r="C11170" s="2">
        <v>28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11619</v>
      </c>
      <c r="C11171" s="2">
        <v>31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11620</v>
      </c>
      <c r="C11172" s="2">
        <v>31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11621</v>
      </c>
      <c r="C11173" s="2">
        <v>26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11622</v>
      </c>
      <c r="C11174" s="2">
        <v>22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11623</v>
      </c>
      <c r="C11175" s="2">
        <v>31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11624</v>
      </c>
      <c r="C11176" s="2">
        <v>30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11625</v>
      </c>
      <c r="C11177" s="2">
        <v>25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11626</v>
      </c>
      <c r="C11178" s="2">
        <v>26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11627</v>
      </c>
      <c r="C11179" s="2">
        <v>20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11628</v>
      </c>
      <c r="C11180" s="2">
        <v>18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11629</v>
      </c>
      <c r="C11181" s="2">
        <v>20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11630</v>
      </c>
      <c r="C11182" s="2">
        <v>22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11631</v>
      </c>
      <c r="C11183" s="2">
        <v>21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11632</v>
      </c>
      <c r="C11184" s="2">
        <v>21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11633</v>
      </c>
      <c r="C11185" s="2">
        <v>21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11634</v>
      </c>
      <c r="C11186" s="2">
        <v>21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11635</v>
      </c>
      <c r="C11187" s="2">
        <v>21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11636</v>
      </c>
      <c r="C11188" s="2">
        <v>21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11637</v>
      </c>
      <c r="C11189" s="2">
        <v>28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11638</v>
      </c>
      <c r="C11190" s="2">
        <v>30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11639</v>
      </c>
      <c r="C11191" s="2">
        <v>29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11640</v>
      </c>
      <c r="C11192" s="2">
        <v>29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11641</v>
      </c>
      <c r="C11193" s="2">
        <v>29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11642</v>
      </c>
      <c r="C11194" s="2">
        <v>29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11643</v>
      </c>
      <c r="C11195" s="2">
        <v>28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11644</v>
      </c>
      <c r="C11196" s="2">
        <v>29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31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33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22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11658</v>
      </c>
      <c r="C11210" s="2">
        <v>32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33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22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11664</v>
      </c>
      <c r="C11216" s="2">
        <v>11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13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14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33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33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32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32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31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41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44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44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41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22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11700</v>
      </c>
      <c r="C11252" s="2">
        <v>23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11701</v>
      </c>
      <c r="C11253" s="2">
        <v>24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11702</v>
      </c>
      <c r="C11254" s="2">
        <v>25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11703</v>
      </c>
      <c r="C11255" s="2">
        <v>27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11704</v>
      </c>
      <c r="C11256" s="2">
        <v>28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11705</v>
      </c>
      <c r="C11257" s="2">
        <v>27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11706</v>
      </c>
      <c r="C11258" s="2">
        <v>26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11707</v>
      </c>
      <c r="C11259" s="2">
        <v>22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11708</v>
      </c>
      <c r="C11260" s="2">
        <v>25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11709</v>
      </c>
      <c r="C11261" s="2">
        <v>26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11710</v>
      </c>
      <c r="C11262" s="2">
        <v>24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11711</v>
      </c>
      <c r="C11263" s="2">
        <v>25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11712</v>
      </c>
      <c r="C11264" s="2">
        <v>26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11713</v>
      </c>
      <c r="C11265" s="2">
        <v>25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11714</v>
      </c>
      <c r="C11266" s="2">
        <v>25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11715</v>
      </c>
      <c r="C11267" s="2">
        <v>25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11716</v>
      </c>
      <c r="C11268" s="2">
        <v>25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11717</v>
      </c>
      <c r="C11269" s="2">
        <v>24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11718</v>
      </c>
      <c r="C11270" s="2">
        <v>20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11719</v>
      </c>
      <c r="C11271" s="2">
        <v>24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11720</v>
      </c>
      <c r="C11272" s="2">
        <v>25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11721</v>
      </c>
      <c r="C11273" s="2">
        <v>21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11722</v>
      </c>
      <c r="C11274" s="2">
        <v>22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11723</v>
      </c>
      <c r="C11275" s="2">
        <v>23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11724</v>
      </c>
      <c r="C11276" s="2">
        <v>23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11725</v>
      </c>
      <c r="C11277" s="2">
        <v>23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11726</v>
      </c>
      <c r="C11278" s="2">
        <v>22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11727</v>
      </c>
      <c r="C11279" s="2">
        <v>21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11728</v>
      </c>
      <c r="C11280" s="2">
        <v>18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11729</v>
      </c>
      <c r="C11281" s="2">
        <v>26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11730</v>
      </c>
      <c r="C11282" s="2">
        <v>27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11731</v>
      </c>
      <c r="C11283" s="2">
        <v>27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11732</v>
      </c>
      <c r="C11284" s="2">
        <v>28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11733</v>
      </c>
      <c r="C11285" s="2">
        <v>25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11734</v>
      </c>
      <c r="C11286" s="2">
        <v>24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11735</v>
      </c>
      <c r="C11287" s="2">
        <v>22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11736</v>
      </c>
      <c r="C11288" s="2">
        <v>29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11737</v>
      </c>
      <c r="C11289" s="2">
        <v>32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11739</v>
      </c>
      <c r="C11291" s="2">
        <v>29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11740</v>
      </c>
      <c r="C11292" s="2">
        <v>27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11741</v>
      </c>
      <c r="C11293" s="2">
        <v>25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11742</v>
      </c>
      <c r="C11294" s="2">
        <v>28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11743</v>
      </c>
      <c r="C11295" s="2">
        <v>28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11744</v>
      </c>
      <c r="C11296" s="2">
        <v>26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11745</v>
      </c>
      <c r="C11297" s="2">
        <v>35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36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36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40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27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17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29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30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25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11768</v>
      </c>
      <c r="C11320" s="2">
        <v>25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11769</v>
      </c>
      <c r="C11321" s="2">
        <v>31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32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33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35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34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34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24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11781</v>
      </c>
      <c r="C11333" s="2">
        <v>26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11782</v>
      </c>
      <c r="C11334" s="2">
        <v>25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11783</v>
      </c>
      <c r="C11335" s="2">
        <v>25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11784</v>
      </c>
      <c r="C11336" s="2">
        <v>25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11785</v>
      </c>
      <c r="C11337" s="2">
        <v>25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11786</v>
      </c>
      <c r="C11338" s="2">
        <v>25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11787</v>
      </c>
      <c r="C11339" s="2">
        <v>23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11788</v>
      </c>
      <c r="C11340" s="2">
        <v>28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11789</v>
      </c>
      <c r="C11341" s="2">
        <v>31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11790</v>
      </c>
      <c r="C11342" s="2">
        <v>25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24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11798</v>
      </c>
      <c r="C11350" s="2">
        <v>25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11799</v>
      </c>
      <c r="C11351" s="2">
        <v>27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11800</v>
      </c>
      <c r="C11352" s="2">
        <v>29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11801</v>
      </c>
      <c r="C11353" s="2">
        <v>30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11802</v>
      </c>
      <c r="C11354" s="2">
        <v>28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11803</v>
      </c>
      <c r="C11355" s="2">
        <v>33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30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11809</v>
      </c>
      <c r="C11361" s="2">
        <v>31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11810</v>
      </c>
      <c r="C11362" s="2">
        <v>30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11811</v>
      </c>
      <c r="C11363" s="2">
        <v>30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11812</v>
      </c>
      <c r="C11364" s="2">
        <v>29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11813</v>
      </c>
      <c r="C11365" s="2">
        <v>23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21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11820</v>
      </c>
      <c r="C11372" s="2">
        <v>23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11821</v>
      </c>
      <c r="C11373" s="2">
        <v>28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11822</v>
      </c>
      <c r="C11374" s="2">
        <v>28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11823</v>
      </c>
      <c r="C11375" s="2">
        <v>27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11824</v>
      </c>
      <c r="C11376" s="2">
        <v>22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11825</v>
      </c>
      <c r="C11377" s="2">
        <v>25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11826</v>
      </c>
      <c r="C11378" s="2">
        <v>27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11827</v>
      </c>
      <c r="C11379" s="2">
        <v>26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11828</v>
      </c>
      <c r="C11380" s="2">
        <v>18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11829</v>
      </c>
      <c r="C11381" s="2">
        <v>19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11830</v>
      </c>
      <c r="C11382" s="2">
        <v>23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11831</v>
      </c>
      <c r="C11383" s="2">
        <v>23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11832</v>
      </c>
      <c r="C11384" s="2">
        <v>23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26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27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26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11840</v>
      </c>
      <c r="C11392" s="2">
        <v>28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11841</v>
      </c>
      <c r="C11393" s="2">
        <v>18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26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11843</v>
      </c>
      <c r="C11395" s="2">
        <v>25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11844</v>
      </c>
      <c r="C11396" s="2">
        <v>25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11845</v>
      </c>
      <c r="C11397" s="2">
        <v>24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11846</v>
      </c>
      <c r="C11398" s="2">
        <v>25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11847</v>
      </c>
      <c r="C11399" s="2">
        <v>18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19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18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18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17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17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20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23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27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11856</v>
      </c>
      <c r="C11408" s="2">
        <v>28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11857</v>
      </c>
      <c r="C11409" s="2">
        <v>20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11858</v>
      </c>
      <c r="C11410" s="2">
        <v>32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31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24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11864</v>
      </c>
      <c r="C11416" s="2">
        <v>25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11865</v>
      </c>
      <c r="C11417" s="2">
        <v>28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11866</v>
      </c>
      <c r="C11418" s="2">
        <v>28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11867</v>
      </c>
      <c r="C11419" s="2">
        <v>28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11868</v>
      </c>
      <c r="C11420" s="2">
        <v>28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11869</v>
      </c>
      <c r="C11421" s="2">
        <v>26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11870</v>
      </c>
      <c r="C11422" s="2">
        <v>22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11871</v>
      </c>
      <c r="C11423" s="2">
        <v>22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11872</v>
      </c>
      <c r="C11424" s="2">
        <v>25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11873</v>
      </c>
      <c r="C11425" s="2">
        <v>26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11874</v>
      </c>
      <c r="C11426" s="2">
        <v>25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11875</v>
      </c>
      <c r="C11427" s="2">
        <v>24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11876</v>
      </c>
      <c r="C11428" s="2">
        <v>32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34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30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33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11882</v>
      </c>
      <c r="C11434" s="2">
        <v>31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11883</v>
      </c>
      <c r="C11435" s="2">
        <v>28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11884</v>
      </c>
      <c r="C11436" s="2">
        <v>26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11885</v>
      </c>
      <c r="C11437" s="2">
        <v>25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11886</v>
      </c>
      <c r="C11438" s="2">
        <v>30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31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23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11894</v>
      </c>
      <c r="C11446" s="2">
        <v>30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11895</v>
      </c>
      <c r="C11447" s="2">
        <v>24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11896</v>
      </c>
      <c r="C11448" s="2">
        <v>25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28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17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11902</v>
      </c>
      <c r="C11454" s="2">
        <v>17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11903</v>
      </c>
      <c r="C11455" s="2">
        <v>18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11904</v>
      </c>
      <c r="C11456" s="2">
        <v>17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11905</v>
      </c>
      <c r="C11457" s="2">
        <v>17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11906</v>
      </c>
      <c r="C11458" s="2">
        <v>17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11907</v>
      </c>
      <c r="C11459" s="2">
        <v>16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11908</v>
      </c>
      <c r="C11460" s="2">
        <v>29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11909</v>
      </c>
      <c r="C11461" s="2">
        <v>29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11910</v>
      </c>
      <c r="C11462" s="2">
        <v>29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11911</v>
      </c>
      <c r="C11463" s="2">
        <v>27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11912</v>
      </c>
      <c r="C11464" s="2">
        <v>29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11913</v>
      </c>
      <c r="C11465" s="2">
        <v>26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11914</v>
      </c>
      <c r="C11466" s="2">
        <v>22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11915</v>
      </c>
      <c r="C11467" s="2">
        <v>23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11916</v>
      </c>
      <c r="C11468" s="2">
        <v>23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11917</v>
      </c>
      <c r="C11469" s="2">
        <v>23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11918</v>
      </c>
      <c r="C11470" s="2">
        <v>24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11919</v>
      </c>
      <c r="C11471" s="2">
        <v>24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11920</v>
      </c>
      <c r="C11472" s="2">
        <v>24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11921</v>
      </c>
      <c r="C11473" s="2">
        <v>23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11922</v>
      </c>
      <c r="C11474" s="2">
        <v>22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11923</v>
      </c>
      <c r="C11475" s="2">
        <v>22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11924</v>
      </c>
      <c r="C11476" s="2">
        <v>22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11925</v>
      </c>
      <c r="C11477" s="2">
        <v>23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11926</v>
      </c>
      <c r="C11478" s="2">
        <v>23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11927</v>
      </c>
      <c r="C11479" s="2">
        <v>23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11928</v>
      </c>
      <c r="C11480" s="2">
        <v>22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11929</v>
      </c>
      <c r="C11481" s="2">
        <v>22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11930</v>
      </c>
      <c r="C11482" s="2">
        <v>20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11931</v>
      </c>
      <c r="C11483" s="2">
        <v>17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11932</v>
      </c>
      <c r="C11484" s="2">
        <v>16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11933</v>
      </c>
      <c r="C11485" s="2">
        <v>15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11934</v>
      </c>
      <c r="C11486" s="2">
        <v>35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11935</v>
      </c>
      <c r="C11487" s="2">
        <v>34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11936</v>
      </c>
      <c r="C11488" s="2">
        <v>29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11937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31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31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31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34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36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37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44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44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44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44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23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11962</v>
      </c>
      <c r="C11514" s="2">
        <v>23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11963</v>
      </c>
      <c r="C11515" s="2">
        <v>23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11964</v>
      </c>
      <c r="C11516" s="2">
        <v>22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11965</v>
      </c>
      <c r="C11517" s="2">
        <v>23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11966</v>
      </c>
      <c r="C11518" s="2">
        <v>20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11967</v>
      </c>
      <c r="C11519" s="2">
        <v>21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11968</v>
      </c>
      <c r="C11520" s="2">
        <v>19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11969</v>
      </c>
      <c r="C11521" s="2">
        <v>19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11970</v>
      </c>
      <c r="C11522" s="2">
        <v>18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11971</v>
      </c>
      <c r="C11523" s="2">
        <v>17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11972</v>
      </c>
      <c r="C11524" s="2">
        <v>13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11973</v>
      </c>
      <c r="C11525" s="2">
        <v>12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11974</v>
      </c>
      <c r="C11526" s="2">
        <v>12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11975</v>
      </c>
      <c r="C11527" s="2">
        <v>14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11976</v>
      </c>
      <c r="C11528" s="2">
        <v>27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11977</v>
      </c>
      <c r="C11529" s="2">
        <v>30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11978</v>
      </c>
      <c r="C11530" s="2">
        <v>33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11979</v>
      </c>
      <c r="C11531" s="2">
        <v>32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11980</v>
      </c>
      <c r="C11532" s="2">
        <v>32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11981</v>
      </c>
      <c r="C11533" s="2">
        <v>30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11982</v>
      </c>
      <c r="C11534" s="2">
        <v>28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11983</v>
      </c>
      <c r="C11535" s="2">
        <v>34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36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32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32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38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40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27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12004</v>
      </c>
      <c r="C11556" s="2">
        <v>28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12005</v>
      </c>
      <c r="C11557" s="2">
        <v>30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12006</v>
      </c>
      <c r="C11558" s="2">
        <v>31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12007</v>
      </c>
      <c r="C11559" s="2">
        <v>32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12008</v>
      </c>
      <c r="C11560" s="2">
        <v>32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12009</v>
      </c>
      <c r="C11561" s="2">
        <v>31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12010</v>
      </c>
      <c r="C11562" s="2">
        <v>23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12011</v>
      </c>
      <c r="C11563" s="2">
        <v>21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12012</v>
      </c>
      <c r="C11564" s="2">
        <v>22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12013</v>
      </c>
      <c r="C11565" s="2">
        <v>24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12014</v>
      </c>
      <c r="C11566" s="2">
        <v>23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12015</v>
      </c>
      <c r="C11567" s="2">
        <v>35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18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15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16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16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17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28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13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25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12035</v>
      </c>
      <c r="C11587" s="2">
        <v>29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12036</v>
      </c>
      <c r="C11588" s="2">
        <v>25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12037</v>
      </c>
      <c r="C11589" s="2">
        <v>27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12038</v>
      </c>
      <c r="C11590" s="2">
        <v>27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12039</v>
      </c>
      <c r="C11591" s="2">
        <v>25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12040</v>
      </c>
      <c r="C11592" s="2">
        <v>29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12041</v>
      </c>
      <c r="C11593" s="2">
        <v>33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12042</v>
      </c>
      <c r="C11594" s="2">
        <v>33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12043</v>
      </c>
      <c r="C11595" s="2">
        <v>33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12044</v>
      </c>
      <c r="C11596" s="2">
        <v>34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12045</v>
      </c>
      <c r="C11597" s="2">
        <v>29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12046</v>
      </c>
      <c r="C11598" s="2">
        <v>33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12047</v>
      </c>
      <c r="C11599" s="2">
        <v>35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12048</v>
      </c>
      <c r="C11600" s="2">
        <v>33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12049</v>
      </c>
      <c r="C11601" s="2">
        <v>32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12050</v>
      </c>
      <c r="C11602" s="2">
        <v>32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12051</v>
      </c>
      <c r="C11603" s="2">
        <v>26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12052</v>
      </c>
      <c r="C11604" s="2">
        <v>26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12053</v>
      </c>
      <c r="C11605" s="2">
        <v>26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12054</v>
      </c>
      <c r="C11606" s="2">
        <v>25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12055</v>
      </c>
      <c r="C11607" s="2">
        <v>24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12056</v>
      </c>
      <c r="C11608" s="2">
        <v>24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12057</v>
      </c>
      <c r="C11609" s="2">
        <v>23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12058</v>
      </c>
      <c r="C11610" s="2">
        <v>21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12059</v>
      </c>
      <c r="C11611" s="2">
        <v>19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12060</v>
      </c>
      <c r="C11612" s="2">
        <v>29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25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12067</v>
      </c>
      <c r="C11619" s="2">
        <v>26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12068</v>
      </c>
      <c r="C11620" s="2">
        <v>27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12069</v>
      </c>
      <c r="C11621" s="2">
        <v>27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12070</v>
      </c>
      <c r="C11622" s="2">
        <v>23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12071</v>
      </c>
      <c r="C11623" s="2">
        <v>31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29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30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33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31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25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36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36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31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30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28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12114</v>
      </c>
      <c r="C11666" s="2">
        <v>24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12115</v>
      </c>
      <c r="C11667" s="2">
        <v>25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12116</v>
      </c>
      <c r="C11668" s="2">
        <v>30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12117</v>
      </c>
      <c r="C11669" s="2">
        <v>32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12118</v>
      </c>
      <c r="C11670" s="2">
        <v>32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12119</v>
      </c>
      <c r="C11671" s="2">
        <v>30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12120</v>
      </c>
      <c r="C11672" s="2">
        <v>27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12121</v>
      </c>
      <c r="C11673" s="2">
        <v>30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12122</v>
      </c>
      <c r="C11674" s="2">
        <v>31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12123</v>
      </c>
      <c r="C11675" s="2">
        <v>31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12124</v>
      </c>
      <c r="C11676" s="2">
        <v>30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12125</v>
      </c>
      <c r="C11677" s="2">
        <v>27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12126</v>
      </c>
      <c r="C11678" s="2">
        <v>27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35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36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24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12135</v>
      </c>
      <c r="C11687" s="2">
        <v>26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12136</v>
      </c>
      <c r="C11688" s="2">
        <v>27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12137</v>
      </c>
      <c r="C11689" s="2">
        <v>27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12138</v>
      </c>
      <c r="C11690" s="2">
        <v>27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12139</v>
      </c>
      <c r="C11691" s="2">
        <v>26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12140</v>
      </c>
      <c r="C11692" s="2">
        <v>25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12141</v>
      </c>
      <c r="C11693" s="2">
        <v>25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12142</v>
      </c>
      <c r="C11694" s="2">
        <v>24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12143</v>
      </c>
      <c r="C11695" s="2">
        <v>32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12144</v>
      </c>
      <c r="C11696" s="2">
        <v>34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12145</v>
      </c>
      <c r="C11697" s="2">
        <v>33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12146</v>
      </c>
      <c r="C11698" s="2">
        <v>34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12147</v>
      </c>
      <c r="C11699" s="2">
        <v>35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12148</v>
      </c>
      <c r="C11700" s="2">
        <v>31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12149</v>
      </c>
      <c r="C11701" s="2">
        <v>20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12150</v>
      </c>
      <c r="C11702" s="2">
        <v>25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12151</v>
      </c>
      <c r="C11703" s="2">
        <v>32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12152</v>
      </c>
      <c r="C11704" s="2">
        <v>27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12153</v>
      </c>
      <c r="C11705" s="2">
        <v>28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12154</v>
      </c>
      <c r="C11706" s="2">
        <v>29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12155</v>
      </c>
      <c r="C11707" s="2">
        <v>25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31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31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31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30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26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25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31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32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31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35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29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12198</v>
      </c>
      <c r="C11750" s="2">
        <v>28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12199</v>
      </c>
      <c r="C11751" s="2">
        <v>25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12200</v>
      </c>
      <c r="C11752" s="2">
        <v>22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12201</v>
      </c>
      <c r="C11753" s="2">
        <v>18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12202</v>
      </c>
      <c r="C11754" s="2">
        <v>20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12203</v>
      </c>
      <c r="C11755" s="2">
        <v>24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12204</v>
      </c>
      <c r="C11756" s="2">
        <v>23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12205</v>
      </c>
      <c r="C11757" s="2">
        <v>38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40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40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38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30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19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30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22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12225</v>
      </c>
      <c r="C11777" s="2">
        <v>24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12226</v>
      </c>
      <c r="C11778" s="2">
        <v>23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12227</v>
      </c>
      <c r="C11779" s="2">
        <v>21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18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15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24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12233</v>
      </c>
      <c r="C11785" s="2">
        <v>28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12234</v>
      </c>
      <c r="C11786" s="2">
        <v>25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12235</v>
      </c>
      <c r="C11787" s="2">
        <v>18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12236</v>
      </c>
      <c r="C11788" s="2">
        <v>18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12237</v>
      </c>
      <c r="C11789" s="2">
        <v>28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20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32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19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18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12267</v>
      </c>
      <c r="C11819" s="2">
        <v>20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12268</v>
      </c>
      <c r="C11820" s="2">
        <v>22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12269</v>
      </c>
      <c r="C11821" s="2">
        <v>21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12270</v>
      </c>
      <c r="C11822" s="2">
        <v>21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12271</v>
      </c>
      <c r="C11823" s="2">
        <v>21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12272</v>
      </c>
      <c r="C11824" s="2">
        <v>20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12273</v>
      </c>
      <c r="C11825" s="2">
        <v>25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24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12279</v>
      </c>
      <c r="C11831" s="2">
        <v>22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29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12281</v>
      </c>
      <c r="C11833" s="2">
        <v>31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12282</v>
      </c>
      <c r="C11834" s="2">
        <v>33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12283</v>
      </c>
      <c r="C11835" s="2">
        <v>32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12284</v>
      </c>
      <c r="C11836" s="2">
        <v>31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12285</v>
      </c>
      <c r="C11837" s="2">
        <v>26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12286</v>
      </c>
      <c r="C11838" s="2">
        <v>27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12287</v>
      </c>
      <c r="C11839" s="2">
        <v>27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12288</v>
      </c>
      <c r="C11840" s="2">
        <v>27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12289</v>
      </c>
      <c r="C11841" s="2">
        <v>27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12290</v>
      </c>
      <c r="C11842" s="2">
        <v>28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17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21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23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27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12302</v>
      </c>
      <c r="C11854" s="2">
        <v>30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12303</v>
      </c>
      <c r="C11855" s="2">
        <v>33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12304</v>
      </c>
      <c r="C11856" s="2">
        <v>30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12305</v>
      </c>
      <c r="C11857" s="2">
        <v>23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12306</v>
      </c>
      <c r="C11858" s="2">
        <v>18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12307</v>
      </c>
      <c r="C11859" s="2">
        <v>16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12308</v>
      </c>
      <c r="C11860" s="2">
        <v>13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21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26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17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13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21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12318</v>
      </c>
      <c r="C11870" s="2">
        <v>22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12319</v>
      </c>
      <c r="C11871" s="2">
        <v>20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12320</v>
      </c>
      <c r="C11872" s="2">
        <v>18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12321</v>
      </c>
      <c r="C11873" s="2">
        <v>24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27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28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12333</v>
      </c>
      <c r="C11885" s="2">
        <v>31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12334</v>
      </c>
      <c r="C11886" s="2">
        <v>33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12335</v>
      </c>
      <c r="C11887" s="2">
        <v>33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12336</v>
      </c>
      <c r="C11888" s="2">
        <v>33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12337</v>
      </c>
      <c r="C11889" s="2">
        <v>30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12338</v>
      </c>
      <c r="C11890" s="2">
        <v>15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16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17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20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15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12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23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12345</v>
      </c>
      <c r="C11897" s="2">
        <v>19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12346</v>
      </c>
      <c r="C11898" s="2">
        <v>25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18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17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30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30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34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36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33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29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19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12369</v>
      </c>
      <c r="C11921" s="2">
        <v>23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12370</v>
      </c>
      <c r="C11922" s="2">
        <v>24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12371</v>
      </c>
      <c r="C11923" s="2">
        <v>23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12372</v>
      </c>
      <c r="C11924" s="2">
        <v>24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12373</v>
      </c>
      <c r="C11925" s="2">
        <v>22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12374</v>
      </c>
      <c r="C11926" s="2">
        <v>20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12375</v>
      </c>
      <c r="C11927" s="2">
        <v>20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12376</v>
      </c>
      <c r="C11928" s="2">
        <v>20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12377</v>
      </c>
      <c r="C11929" s="2">
        <v>29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28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25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25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26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34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37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38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39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38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35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19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19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20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26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25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12415</v>
      </c>
      <c r="C11967" s="2">
        <v>26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12416</v>
      </c>
      <c r="C11968" s="2">
        <v>22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12417</v>
      </c>
      <c r="C11969" s="2">
        <v>24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35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12426</v>
      </c>
      <c r="C11978" s="2">
        <v>37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12427</v>
      </c>
      <c r="C11979" s="2">
        <v>37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12428</v>
      </c>
      <c r="C11980" s="2">
        <v>35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12429</v>
      </c>
      <c r="C11981" s="2">
        <v>21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17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13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31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8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12443</v>
      </c>
      <c r="C11995" s="2">
        <v>7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12444</v>
      </c>
      <c r="C11996" s="2">
        <v>21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28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12453</v>
      </c>
      <c r="C12005" s="2">
        <v>30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12454</v>
      </c>
      <c r="C12006" s="2">
        <v>32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12455</v>
      </c>
      <c r="C12007" s="2">
        <v>32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12456</v>
      </c>
      <c r="C12008" s="2">
        <v>30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12457</v>
      </c>
      <c r="C12009" s="2">
        <v>26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12458</v>
      </c>
      <c r="C12010" s="2">
        <v>23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12459</v>
      </c>
      <c r="C12011" s="2">
        <v>21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12460</v>
      </c>
      <c r="C12012" s="2">
        <v>28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31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20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12467</v>
      </c>
      <c r="C12019" s="2">
        <v>21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12468</v>
      </c>
      <c r="C12020" s="2">
        <v>20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12469</v>
      </c>
      <c r="C12021" s="2">
        <v>18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12470</v>
      </c>
      <c r="C12022" s="2">
        <v>17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12471</v>
      </c>
      <c r="C12023" s="2">
        <v>32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37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36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32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25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24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24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29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22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12504</v>
      </c>
      <c r="C12056" s="2">
        <v>26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27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12506</v>
      </c>
      <c r="C12058" s="2">
        <v>28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12507</v>
      </c>
      <c r="C12059" s="2">
        <v>29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12508</v>
      </c>
      <c r="C12060" s="2">
        <v>29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12509</v>
      </c>
      <c r="C12061" s="2">
        <v>29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12510</v>
      </c>
      <c r="C12062" s="2">
        <v>27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12511</v>
      </c>
      <c r="C12063" s="2">
        <v>31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12512</v>
      </c>
      <c r="C12064" s="2">
        <v>31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12513</v>
      </c>
      <c r="C12065" s="2">
        <v>28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12514</v>
      </c>
      <c r="C12066" s="2">
        <v>33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12515</v>
      </c>
      <c r="C12067" s="2">
        <v>35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12516</v>
      </c>
      <c r="C12068" s="2">
        <v>25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12517</v>
      </c>
      <c r="C12069" s="2">
        <v>27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33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36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38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39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39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34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22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12529</v>
      </c>
      <c r="C12081" s="2">
        <v>24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12530</v>
      </c>
      <c r="C12082" s="2">
        <v>25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12531</v>
      </c>
      <c r="C12083" s="2">
        <v>24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12532</v>
      </c>
      <c r="C12084" s="2">
        <v>23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12533</v>
      </c>
      <c r="C12085" s="2">
        <v>22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12534</v>
      </c>
      <c r="C12086" s="2">
        <v>21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12535</v>
      </c>
      <c r="C12087" s="2">
        <v>21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12536</v>
      </c>
      <c r="C12088" s="2">
        <v>21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12537</v>
      </c>
      <c r="C12089" s="2">
        <v>19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12538</v>
      </c>
      <c r="C12090" s="2">
        <v>25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12539</v>
      </c>
      <c r="C12091" s="2">
        <v>26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12540</v>
      </c>
      <c r="C12092" s="2">
        <v>33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24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28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34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28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23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12548</v>
      </c>
      <c r="C12100" s="2">
        <v>24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12549</v>
      </c>
      <c r="C12101" s="2">
        <v>24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12550</v>
      </c>
      <c r="C12102" s="2">
        <v>23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12551</v>
      </c>
      <c r="C12103" s="2">
        <v>32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12552</v>
      </c>
      <c r="C12104" s="2">
        <v>33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12553</v>
      </c>
      <c r="C12105" s="2">
        <v>34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12554</v>
      </c>
      <c r="C12106" s="2">
        <v>34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12555</v>
      </c>
      <c r="C12107" s="2">
        <v>34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12556</v>
      </c>
      <c r="C12108" s="2">
        <v>34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12557</v>
      </c>
      <c r="C12109" s="2">
        <v>23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16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31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12567</v>
      </c>
      <c r="C12119" s="2">
        <v>30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12568</v>
      </c>
      <c r="C12120" s="2">
        <v>28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12569</v>
      </c>
      <c r="C12121" s="2">
        <v>28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12570</v>
      </c>
      <c r="C12122" s="2">
        <v>26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12571</v>
      </c>
      <c r="C12123" s="2">
        <v>28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12572</v>
      </c>
      <c r="C12124" s="2">
        <v>25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12573</v>
      </c>
      <c r="C12125" s="2">
        <v>26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12574</v>
      </c>
      <c r="C12126" s="2">
        <v>27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12575</v>
      </c>
      <c r="C12127" s="2">
        <v>27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12576</v>
      </c>
      <c r="C12128" s="2">
        <v>25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12577</v>
      </c>
      <c r="C12129" s="2">
        <v>22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12578</v>
      </c>
      <c r="C12130" s="2">
        <v>23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12579</v>
      </c>
      <c r="C12131" s="2">
        <v>23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33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24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25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12607</v>
      </c>
      <c r="C12159" s="2">
        <v>28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12608</v>
      </c>
      <c r="C12160" s="2">
        <v>27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12609</v>
      </c>
      <c r="C12161" s="2">
        <v>27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12610</v>
      </c>
      <c r="C12162" s="2">
        <v>26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12611</v>
      </c>
      <c r="C12163" s="2">
        <v>26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12612</v>
      </c>
      <c r="C12164" s="2">
        <v>24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12613</v>
      </c>
      <c r="C12165" s="2">
        <v>24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28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27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25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24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30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12622</v>
      </c>
      <c r="C12174" s="2">
        <v>28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12623</v>
      </c>
      <c r="C12175" s="2">
        <v>28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12624</v>
      </c>
      <c r="C12176" s="2">
        <v>29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12625</v>
      </c>
      <c r="C12177" s="2">
        <v>32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12626</v>
      </c>
      <c r="C12178" s="2">
        <v>31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12627</v>
      </c>
      <c r="C12179" s="2">
        <v>29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12628</v>
      </c>
      <c r="C12180" s="2">
        <v>27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12629</v>
      </c>
      <c r="C12181" s="2">
        <v>25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12630</v>
      </c>
      <c r="C12182" s="2">
        <v>28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12631</v>
      </c>
      <c r="C12183" s="2">
        <v>31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12632</v>
      </c>
      <c r="C12184" s="2">
        <v>32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12633</v>
      </c>
      <c r="C12185" s="2">
        <v>32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12634</v>
      </c>
      <c r="C12186" s="2">
        <v>31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12635</v>
      </c>
      <c r="C12187" s="2">
        <v>26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12636</v>
      </c>
      <c r="C12188" s="2">
        <v>29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30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30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41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42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40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27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12669</v>
      </c>
      <c r="C12221" s="2">
        <v>28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12670</v>
      </c>
      <c r="C12222" s="2">
        <v>29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12671</v>
      </c>
      <c r="C12223" s="2">
        <v>29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12672</v>
      </c>
      <c r="C12224" s="2">
        <v>29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12673</v>
      </c>
      <c r="C12225" s="2">
        <v>29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12674</v>
      </c>
      <c r="C12226" s="2">
        <v>28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12675</v>
      </c>
      <c r="C12227" s="2">
        <v>35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28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12682</v>
      </c>
      <c r="C12234" s="2">
        <v>25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19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28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29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16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25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12701</v>
      </c>
      <c r="C12253" s="2">
        <v>29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12702</v>
      </c>
      <c r="C12254" s="2">
        <v>30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12703</v>
      </c>
      <c r="C12255" s="2">
        <v>27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12704</v>
      </c>
      <c r="C12256" s="2">
        <v>30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12705</v>
      </c>
      <c r="C12257" s="2">
        <v>31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12706</v>
      </c>
      <c r="C12258" s="2">
        <v>28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12707</v>
      </c>
      <c r="C12259" s="2">
        <v>28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12708</v>
      </c>
      <c r="C12260" s="2">
        <v>30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12709</v>
      </c>
      <c r="C12261" s="2">
        <v>26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12710</v>
      </c>
      <c r="C12262" s="2">
        <v>25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12711</v>
      </c>
      <c r="C12263" s="2">
        <v>22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23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15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25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12721</v>
      </c>
      <c r="C12273" s="2">
        <v>33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12722</v>
      </c>
      <c r="C12274" s="2">
        <v>36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12723</v>
      </c>
      <c r="C12275" s="2">
        <v>35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12724</v>
      </c>
      <c r="C12276" s="2">
        <v>34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12725</v>
      </c>
      <c r="C12277" s="2">
        <v>32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12726</v>
      </c>
      <c r="C12278" s="2">
        <v>26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12727</v>
      </c>
      <c r="C12279" s="2">
        <v>24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19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16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12738</v>
      </c>
      <c r="C12290" s="2">
        <v>25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25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24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35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12749</v>
      </c>
      <c r="C12301" s="2">
        <v>38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12750</v>
      </c>
      <c r="C12302" s="2">
        <v>32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12751</v>
      </c>
      <c r="C12303" s="2">
        <v>26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12752</v>
      </c>
      <c r="C12304" s="2">
        <v>19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12753</v>
      </c>
      <c r="C12305" s="2">
        <v>22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25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28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12760</v>
      </c>
      <c r="C12312" s="2">
        <v>31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12761</v>
      </c>
      <c r="C12313" s="2">
        <v>31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12762</v>
      </c>
      <c r="C12314" s="2">
        <v>31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12763</v>
      </c>
      <c r="C12315" s="2">
        <v>29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12764</v>
      </c>
      <c r="C12316" s="2">
        <v>30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12765</v>
      </c>
      <c r="C12317" s="2">
        <v>34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12766</v>
      </c>
      <c r="C12318" s="2">
        <v>36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12767</v>
      </c>
      <c r="C12319" s="2">
        <v>33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12768</v>
      </c>
      <c r="C12320" s="2">
        <v>33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12769</v>
      </c>
      <c r="C12321" s="2">
        <v>32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12770</v>
      </c>
      <c r="C12322" s="2">
        <v>34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35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24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31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31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39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17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12804</v>
      </c>
      <c r="C12356" s="2">
        <v>20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12805</v>
      </c>
      <c r="C12357" s="2">
        <v>20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12806</v>
      </c>
      <c r="C12358" s="2">
        <v>20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12807</v>
      </c>
      <c r="C12359" s="2">
        <v>21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12808</v>
      </c>
      <c r="C12360" s="2">
        <v>21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12809</v>
      </c>
      <c r="C12361" s="2">
        <v>22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12810</v>
      </c>
      <c r="C12362" s="2">
        <v>30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31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31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31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31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33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25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29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12829</v>
      </c>
      <c r="C12381" s="2">
        <v>31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12830</v>
      </c>
      <c r="C12382" s="2">
        <v>30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12831</v>
      </c>
      <c r="C12383" s="2">
        <v>26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12832</v>
      </c>
      <c r="C12384" s="2">
        <v>29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24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23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12842</v>
      </c>
      <c r="C12394" s="2">
        <v>27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12843</v>
      </c>
      <c r="C12395" s="2">
        <v>31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12844</v>
      </c>
      <c r="C12396" s="2">
        <v>28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12845</v>
      </c>
      <c r="C12397" s="2">
        <v>30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12846</v>
      </c>
      <c r="C12398" s="2">
        <v>27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12847</v>
      </c>
      <c r="C12399" s="2">
        <v>25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12848</v>
      </c>
      <c r="C12400" s="2">
        <v>25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12849</v>
      </c>
      <c r="C12401" s="2">
        <v>24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12850</v>
      </c>
      <c r="C12402" s="2">
        <v>23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12851</v>
      </c>
      <c r="C12403" s="2">
        <v>22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12852</v>
      </c>
      <c r="C12404" s="2">
        <v>21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12853</v>
      </c>
      <c r="C12405" s="2">
        <v>24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12854</v>
      </c>
      <c r="C12406" s="2">
        <v>25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12855</v>
      </c>
      <c r="C12407" s="2">
        <v>27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12856</v>
      </c>
      <c r="C12408" s="2">
        <v>25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12857</v>
      </c>
      <c r="C12409" s="2">
        <v>25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12858</v>
      </c>
      <c r="C12410" s="2">
        <v>25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12859</v>
      </c>
      <c r="C12411" s="2">
        <v>25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12860</v>
      </c>
      <c r="C12412" s="2">
        <v>33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12861</v>
      </c>
      <c r="C12413" s="2">
        <v>35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12862</v>
      </c>
      <c r="C12414" s="2">
        <v>34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12863</v>
      </c>
      <c r="C12415" s="2">
        <v>33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12864</v>
      </c>
      <c r="C12416" s="2">
        <v>32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12865</v>
      </c>
      <c r="C12417" s="2">
        <v>31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12866</v>
      </c>
      <c r="C12418" s="2">
        <v>27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29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20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21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21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21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18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12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12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11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24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37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37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37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38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31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12918</v>
      </c>
      <c r="C12470" s="2">
        <v>33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12919</v>
      </c>
      <c r="C12471" s="2">
        <v>31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12920</v>
      </c>
      <c r="C12472" s="2">
        <v>29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12921</v>
      </c>
      <c r="C12473" s="2">
        <v>29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12922</v>
      </c>
      <c r="C12474" s="2">
        <v>30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12923</v>
      </c>
      <c r="C12475" s="2">
        <v>26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12924</v>
      </c>
      <c r="C12476" s="2">
        <v>22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23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32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33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33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33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31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26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31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35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28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19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15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12964</v>
      </c>
      <c r="C12516" s="2">
        <v>22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12965</v>
      </c>
      <c r="C12517" s="2">
        <v>28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12966</v>
      </c>
      <c r="C12518" s="2">
        <v>29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12967</v>
      </c>
      <c r="C12519" s="2">
        <v>28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12968</v>
      </c>
      <c r="C12520" s="2">
        <v>26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12969</v>
      </c>
      <c r="C12521" s="2">
        <v>24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12970</v>
      </c>
      <c r="C12522" s="2">
        <v>27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12971</v>
      </c>
      <c r="C12523" s="2">
        <v>31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12972</v>
      </c>
      <c r="C12524" s="2">
        <v>32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12973</v>
      </c>
      <c r="C12525" s="2">
        <v>32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12974</v>
      </c>
      <c r="C12526" s="2">
        <v>35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12975</v>
      </c>
      <c r="C12527" s="2">
        <v>34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12976</v>
      </c>
      <c r="C12528" s="2">
        <v>28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26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32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17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13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13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26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26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28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12997</v>
      </c>
      <c r="C12549" s="2">
        <v>31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12998</v>
      </c>
      <c r="C12550" s="2">
        <v>31</v>
      </c>
      <c r="D12550" s="2" t="s">
        <v>452</v>
      </c>
      <c r="E12550" s="2"/>
      <c r="F12550" s="2"/>
      <c r="G12550" s="2"/>
      <c r="H12550" s="2"/>
    </row>
    <row r="12551" spans="2:8">
      <c r="B12551" s="2" t="s">
        <v>12999</v>
      </c>
      <c r="C12551" s="2">
        <v>30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13000</v>
      </c>
      <c r="C12552" s="2">
        <v>29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13001</v>
      </c>
      <c r="C12553" s="2">
        <v>26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13002</v>
      </c>
      <c r="C12554" s="2">
        <v>33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13003</v>
      </c>
      <c r="C12555" s="2">
        <v>33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13004</v>
      </c>
      <c r="C12556" s="2">
        <v>30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13005</v>
      </c>
      <c r="C12557" s="2">
        <v>28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13006</v>
      </c>
      <c r="C12558" s="2">
        <v>27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13007</v>
      </c>
      <c r="C12559" s="2">
        <v>26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13008</v>
      </c>
      <c r="C12560" s="2">
        <v>31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20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13015</v>
      </c>
      <c r="C12567" s="2">
        <v>22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13016</v>
      </c>
      <c r="C12568" s="2">
        <v>23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13017</v>
      </c>
      <c r="C12569" s="2">
        <v>27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13018</v>
      </c>
      <c r="C12570" s="2">
        <v>25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13019</v>
      </c>
      <c r="C12571" s="2">
        <v>22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13020</v>
      </c>
      <c r="C12572" s="2">
        <v>26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27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13027</v>
      </c>
      <c r="C12579" s="2">
        <v>28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13028</v>
      </c>
      <c r="C12580" s="2">
        <v>25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13029</v>
      </c>
      <c r="C12581" s="2">
        <v>21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17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26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13039</v>
      </c>
      <c r="C12591" s="2">
        <v>29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13040</v>
      </c>
      <c r="C12592" s="2">
        <v>29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13041</v>
      </c>
      <c r="C12593" s="2">
        <v>28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13042</v>
      </c>
      <c r="C12594" s="2">
        <v>28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13043</v>
      </c>
      <c r="C12595" s="2">
        <v>31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33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23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13050</v>
      </c>
      <c r="C12602" s="2">
        <v>26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13051</v>
      </c>
      <c r="C12603" s="2">
        <v>29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13052</v>
      </c>
      <c r="C12604" s="2">
        <v>29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13053</v>
      </c>
      <c r="C12605" s="2">
        <v>27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13054</v>
      </c>
      <c r="C12606" s="2">
        <v>27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13055</v>
      </c>
      <c r="C12607" s="2">
        <v>24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13056</v>
      </c>
      <c r="C12608" s="2">
        <v>21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13057</v>
      </c>
      <c r="C12609" s="2">
        <v>30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32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31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31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33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30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32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33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34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30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13084</v>
      </c>
      <c r="C12636" s="2">
        <v>31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13085</v>
      </c>
      <c r="C12637" s="2">
        <v>32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13086</v>
      </c>
      <c r="C12638" s="2">
        <v>31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13087</v>
      </c>
      <c r="C12639" s="2">
        <v>29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13088</v>
      </c>
      <c r="C12640" s="2">
        <v>14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16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29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31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41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42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36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22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13111</v>
      </c>
      <c r="C12663" s="2">
        <v>24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13112</v>
      </c>
      <c r="C12664" s="2">
        <v>25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13113</v>
      </c>
      <c r="C12665" s="2">
        <v>24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13114</v>
      </c>
      <c r="C12666" s="2">
        <v>23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13115</v>
      </c>
      <c r="C12667" s="2">
        <v>24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13116</v>
      </c>
      <c r="C12668" s="2">
        <v>24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13117</v>
      </c>
      <c r="C12669" s="2">
        <v>23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13118</v>
      </c>
      <c r="C12670" s="2">
        <v>22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13119</v>
      </c>
      <c r="C12671" s="2">
        <v>22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13120</v>
      </c>
      <c r="C12672" s="2">
        <v>22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13121</v>
      </c>
      <c r="C12673" s="2">
        <v>22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13122</v>
      </c>
      <c r="C12674" s="2">
        <v>21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13123</v>
      </c>
      <c r="C12675" s="2">
        <v>27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13124</v>
      </c>
      <c r="C12676" s="2">
        <v>29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13125</v>
      </c>
      <c r="C12677" s="2">
        <v>29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13126</v>
      </c>
      <c r="C12678" s="2">
        <v>29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13127</v>
      </c>
      <c r="C12679" s="2">
        <v>27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13128</v>
      </c>
      <c r="C12680" s="2">
        <v>23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13129</v>
      </c>
      <c r="C12681" s="2">
        <v>26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28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28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26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13146</v>
      </c>
      <c r="C12698" s="2">
        <v>27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13147</v>
      </c>
      <c r="C12699" s="2">
        <v>27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13148</v>
      </c>
      <c r="C12700" s="2">
        <v>27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13149</v>
      </c>
      <c r="C12701" s="2">
        <v>27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13150</v>
      </c>
      <c r="C12702" s="2">
        <v>26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13151</v>
      </c>
      <c r="C12703" s="2">
        <v>26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13152</v>
      </c>
      <c r="C12704" s="2">
        <v>19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13153</v>
      </c>
      <c r="C12705" s="2">
        <v>20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13154</v>
      </c>
      <c r="C12706" s="2">
        <v>21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13155</v>
      </c>
      <c r="C12707" s="2">
        <v>27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13156</v>
      </c>
      <c r="C12708" s="2">
        <v>26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13157</v>
      </c>
      <c r="C12709" s="2">
        <v>23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13158</v>
      </c>
      <c r="C12710" s="2">
        <v>22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13159</v>
      </c>
      <c r="C12711" s="2">
        <v>25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13160</v>
      </c>
      <c r="C12712" s="2">
        <v>31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13161</v>
      </c>
      <c r="C12713" s="2">
        <v>39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13162</v>
      </c>
      <c r="C12714" s="2">
        <v>38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13163</v>
      </c>
      <c r="C12715" s="2">
        <v>37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13164</v>
      </c>
      <c r="C12716" s="2">
        <v>26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15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19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13172</v>
      </c>
      <c r="C12724" s="2">
        <v>25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13173</v>
      </c>
      <c r="C12725" s="2">
        <v>26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13174</v>
      </c>
      <c r="C12726" s="2">
        <v>26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13175</v>
      </c>
      <c r="C12727" s="2">
        <v>27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13176</v>
      </c>
      <c r="C12728" s="2">
        <v>24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13177</v>
      </c>
      <c r="C12729" s="2">
        <v>19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13178</v>
      </c>
      <c r="C12730" s="2">
        <v>27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26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16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18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16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30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13195</v>
      </c>
      <c r="C12747" s="2">
        <v>30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13196</v>
      </c>
      <c r="C12748" s="2">
        <v>25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13197</v>
      </c>
      <c r="C12749" s="2">
        <v>14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13198</v>
      </c>
      <c r="C12750" s="2">
        <v>9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13199</v>
      </c>
      <c r="C12751" s="2">
        <v>16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19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18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17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26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13223</v>
      </c>
      <c r="C12775" s="2">
        <v>27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13224</v>
      </c>
      <c r="C12776" s="2">
        <v>29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13225</v>
      </c>
      <c r="C12777" s="2">
        <v>30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13226</v>
      </c>
      <c r="C12778" s="2">
        <v>31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13227</v>
      </c>
      <c r="C12779" s="2">
        <v>33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13228</v>
      </c>
      <c r="C12780" s="2">
        <v>24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13229</v>
      </c>
      <c r="C12781" s="2">
        <v>27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13230</v>
      </c>
      <c r="C12782" s="2">
        <v>29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13231</v>
      </c>
      <c r="C12783" s="2">
        <v>30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13232</v>
      </c>
      <c r="C12784" s="2">
        <v>30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13233</v>
      </c>
      <c r="C12785" s="2">
        <v>28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13234</v>
      </c>
      <c r="C12786" s="2">
        <v>27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13235</v>
      </c>
      <c r="C12787" s="2">
        <v>36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44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42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43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35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30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13247</v>
      </c>
      <c r="C12799" s="2">
        <v>28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13248</v>
      </c>
      <c r="C12800" s="2">
        <v>28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13249</v>
      </c>
      <c r="C12801" s="2">
        <v>29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13250</v>
      </c>
      <c r="C12802" s="2">
        <v>28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13251</v>
      </c>
      <c r="C12803" s="2">
        <v>27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13252</v>
      </c>
      <c r="C12804" s="2">
        <v>26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13253</v>
      </c>
      <c r="C12805" s="2">
        <v>10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13254</v>
      </c>
      <c r="C12806" s="2">
        <v>29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13255</v>
      </c>
      <c r="C12807" s="2">
        <v>32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13256</v>
      </c>
      <c r="C12808" s="2">
        <v>34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13257</v>
      </c>
      <c r="C12809" s="2">
        <v>33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13258</v>
      </c>
      <c r="C12810" s="2">
        <v>28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13259</v>
      </c>
      <c r="C12811" s="2">
        <v>22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13260</v>
      </c>
      <c r="C12812" s="2">
        <v>8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13261</v>
      </c>
      <c r="C12813" s="2">
        <v>17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34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32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34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33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34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33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33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24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30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33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19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18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30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35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35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21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13316</v>
      </c>
      <c r="C12868" s="2">
        <v>24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13317</v>
      </c>
      <c r="C12869" s="2">
        <v>27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13318</v>
      </c>
      <c r="C12870" s="2">
        <v>23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13319</v>
      </c>
      <c r="C12871" s="2">
        <v>23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13320</v>
      </c>
      <c r="C12872" s="2">
        <v>21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13321</v>
      </c>
      <c r="C12873" s="2">
        <v>20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13322</v>
      </c>
      <c r="C12874" s="2">
        <v>26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25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26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24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13331</v>
      </c>
      <c r="C12883" s="2">
        <v>23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13332</v>
      </c>
      <c r="C12884" s="2">
        <v>23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13333</v>
      </c>
      <c r="C12885" s="2">
        <v>24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28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13341</v>
      </c>
      <c r="C12893" s="2">
        <v>30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13342</v>
      </c>
      <c r="C12894" s="2">
        <v>31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13343</v>
      </c>
      <c r="C12895" s="2">
        <v>32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13344</v>
      </c>
      <c r="C12896" s="2">
        <v>33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13345</v>
      </c>
      <c r="C12897" s="2">
        <v>32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13346</v>
      </c>
      <c r="C12898" s="2">
        <v>25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13347</v>
      </c>
      <c r="C12899" s="2">
        <v>25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13348</v>
      </c>
      <c r="C12900" s="2">
        <v>24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13349</v>
      </c>
      <c r="C12901" s="2">
        <v>23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19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28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13361</v>
      </c>
      <c r="C12913" s="2">
        <v>30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13362</v>
      </c>
      <c r="C12914" s="2">
        <v>32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13363</v>
      </c>
      <c r="C12915" s="2">
        <v>31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13364</v>
      </c>
      <c r="C12916" s="2">
        <v>29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13365</v>
      </c>
      <c r="C12917" s="2">
        <v>28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13366</v>
      </c>
      <c r="C12918" s="2">
        <v>27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13367</v>
      </c>
      <c r="C12919" s="2">
        <v>25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17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20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13377</v>
      </c>
      <c r="C12929" s="2">
        <v>31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33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40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45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45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44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31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27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13399</v>
      </c>
      <c r="C12951" s="2">
        <v>29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13400</v>
      </c>
      <c r="C12952" s="2">
        <v>29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13401</v>
      </c>
      <c r="C12953" s="2">
        <v>28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13402</v>
      </c>
      <c r="C12954" s="2">
        <v>28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13403</v>
      </c>
      <c r="C12955" s="2">
        <v>27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13404</v>
      </c>
      <c r="C12956" s="2">
        <v>27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13405</v>
      </c>
      <c r="C12957" s="2">
        <v>35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13406</v>
      </c>
      <c r="C12958" s="2">
        <v>37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13407</v>
      </c>
      <c r="C12959" s="2">
        <v>35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13408</v>
      </c>
      <c r="C12960" s="2">
        <v>31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13409</v>
      </c>
      <c r="C12961" s="2">
        <v>30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13410</v>
      </c>
      <c r="C12962" s="2">
        <v>34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13411</v>
      </c>
      <c r="C12963" s="2">
        <v>34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13412</v>
      </c>
      <c r="C12964" s="2">
        <v>32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13413</v>
      </c>
      <c r="C12965" s="2">
        <v>32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13414</v>
      </c>
      <c r="C12966" s="2">
        <v>30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13415</v>
      </c>
      <c r="C12967" s="2">
        <v>27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13416</v>
      </c>
      <c r="C12968" s="2">
        <v>27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13417</v>
      </c>
      <c r="C12969" s="2">
        <v>27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13418</v>
      </c>
      <c r="C12970" s="2">
        <v>26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13419</v>
      </c>
      <c r="C12971" s="2">
        <v>26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13420</v>
      </c>
      <c r="C12972" s="2">
        <v>24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13421</v>
      </c>
      <c r="C12973" s="2">
        <v>34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13422</v>
      </c>
      <c r="C12974" s="2">
        <v>30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13423</v>
      </c>
      <c r="C12975" s="2">
        <v>27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13424</v>
      </c>
      <c r="C12976" s="2">
        <v>27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13425</v>
      </c>
      <c r="C12977" s="2">
        <v>23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13426</v>
      </c>
      <c r="C12978" s="2">
        <v>32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13427</v>
      </c>
      <c r="C12979" s="2">
        <v>35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13428</v>
      </c>
      <c r="C12980" s="2">
        <v>38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13429</v>
      </c>
      <c r="C12981" s="2">
        <v>41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13430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30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19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15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32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13439</v>
      </c>
      <c r="C12991" s="2">
        <v>39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13440</v>
      </c>
      <c r="C12992" s="2">
        <v>41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13441</v>
      </c>
      <c r="C12993" s="2">
        <v>42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13442</v>
      </c>
      <c r="C12994" s="2">
        <v>41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13443</v>
      </c>
      <c r="C12995" s="2">
        <v>34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23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38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38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37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18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19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24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13467</v>
      </c>
      <c r="C13019" s="2">
        <v>28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13468</v>
      </c>
      <c r="C13020" s="2">
        <v>31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13469</v>
      </c>
      <c r="C13021" s="2">
        <v>30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13470</v>
      </c>
      <c r="C13022" s="2">
        <v>28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13471</v>
      </c>
      <c r="C13023" s="2">
        <v>27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13472</v>
      </c>
      <c r="C13024" s="2">
        <v>26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13473</v>
      </c>
      <c r="C13025" s="2">
        <v>33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34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35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33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33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30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29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13508</v>
      </c>
      <c r="C13060" s="2">
        <v>31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13509</v>
      </c>
      <c r="C13061" s="2">
        <v>32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13510</v>
      </c>
      <c r="C13062" s="2">
        <v>32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13511</v>
      </c>
      <c r="C13063" s="2">
        <v>30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13512</v>
      </c>
      <c r="C13064" s="2">
        <v>31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13513</v>
      </c>
      <c r="C13065" s="2">
        <v>28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13514</v>
      </c>
      <c r="C13066" s="2">
        <v>27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28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27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13522</v>
      </c>
      <c r="C13074" s="2">
        <v>33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13523</v>
      </c>
      <c r="C13075" s="2">
        <v>34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13524</v>
      </c>
      <c r="C13076" s="2">
        <v>33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13525</v>
      </c>
      <c r="C13077" s="2">
        <v>32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13526</v>
      </c>
      <c r="C13078" s="2">
        <v>30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32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33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33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32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18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13534</v>
      </c>
      <c r="C13086" s="2">
        <v>25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13535</v>
      </c>
      <c r="C13087" s="2">
        <v>31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13536</v>
      </c>
      <c r="C13088" s="2">
        <v>33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13537</v>
      </c>
      <c r="C13089" s="2">
        <v>29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13538</v>
      </c>
      <c r="C13090" s="2">
        <v>29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13539</v>
      </c>
      <c r="C13091" s="2">
        <v>27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13540</v>
      </c>
      <c r="C13092" s="2">
        <v>37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24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36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36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29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29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30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19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40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44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45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41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25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13578</v>
      </c>
      <c r="C13130" s="2">
        <v>25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13579</v>
      </c>
      <c r="C13131" s="2">
        <v>25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13580</v>
      </c>
      <c r="C13132" s="2">
        <v>26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13581</v>
      </c>
      <c r="C13133" s="2">
        <v>25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13582</v>
      </c>
      <c r="C13134" s="2">
        <v>23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13583</v>
      </c>
      <c r="C13135" s="2">
        <v>22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13584</v>
      </c>
      <c r="C13136" s="2">
        <v>21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13585</v>
      </c>
      <c r="C13137" s="2">
        <v>32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30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13600</v>
      </c>
      <c r="C13152" s="2">
        <v>32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13601</v>
      </c>
      <c r="C13153" s="2">
        <v>31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13602</v>
      </c>
      <c r="C13154" s="2">
        <v>32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13603</v>
      </c>
      <c r="C13155" s="2">
        <v>31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13604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23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13613</v>
      </c>
      <c r="C13165" s="2">
        <v>25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13614</v>
      </c>
      <c r="C13166" s="2">
        <v>27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13615</v>
      </c>
      <c r="C13167" s="2">
        <v>28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13617</v>
      </c>
      <c r="C13169" s="2">
        <v>26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13618</v>
      </c>
      <c r="C13170" s="2">
        <v>21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13619</v>
      </c>
      <c r="C13171" s="2">
        <v>32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20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13627</v>
      </c>
      <c r="C13179" s="2">
        <v>25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25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13633</v>
      </c>
      <c r="C13185" s="2">
        <v>31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13634</v>
      </c>
      <c r="C13186" s="2">
        <v>31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13635</v>
      </c>
      <c r="C13187" s="2">
        <v>29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13636</v>
      </c>
      <c r="C13188" s="2">
        <v>31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33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34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13651</v>
      </c>
      <c r="C13203" s="2">
        <v>37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13652</v>
      </c>
      <c r="C13204" s="2">
        <v>40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13653</v>
      </c>
      <c r="C13205" s="2">
        <v>40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13654</v>
      </c>
      <c r="C13206" s="2">
        <v>33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32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36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33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11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13670</v>
      </c>
      <c r="C13222" s="2">
        <v>21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13671</v>
      </c>
      <c r="C13223" s="2">
        <v>27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13672</v>
      </c>
      <c r="C13224" s="2">
        <v>30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13673</v>
      </c>
      <c r="C13225" s="2">
        <v>28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13674</v>
      </c>
      <c r="C13226" s="2">
        <v>28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13675</v>
      </c>
      <c r="C13227" s="2">
        <v>27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13676</v>
      </c>
      <c r="C13228" s="2">
        <v>26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13677</v>
      </c>
      <c r="C13229" s="2">
        <v>28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13678</v>
      </c>
      <c r="C13230" s="2">
        <v>32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33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30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13711</v>
      </c>
      <c r="C13263" s="2">
        <v>30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13712</v>
      </c>
      <c r="C13264" s="2">
        <v>29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13713</v>
      </c>
      <c r="C13265" s="2">
        <v>29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13714</v>
      </c>
      <c r="C13266" s="2">
        <v>27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13715</v>
      </c>
      <c r="C13267" s="2">
        <v>26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13716</v>
      </c>
      <c r="C13268" s="2">
        <v>27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13717</v>
      </c>
      <c r="C13269" s="2">
        <v>28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13718</v>
      </c>
      <c r="C13270" s="2">
        <v>26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13719</v>
      </c>
      <c r="C13271" s="2">
        <v>25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13720</v>
      </c>
      <c r="C13272" s="2">
        <v>25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13721</v>
      </c>
      <c r="C13273" s="2">
        <v>25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13722</v>
      </c>
      <c r="C13274" s="2">
        <v>26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13723</v>
      </c>
      <c r="C13275" s="2">
        <v>21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13724</v>
      </c>
      <c r="C13276" s="2">
        <v>33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13725</v>
      </c>
      <c r="C13277" s="2">
        <v>31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13726</v>
      </c>
      <c r="C13278" s="2">
        <v>30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13727</v>
      </c>
      <c r="C13279" s="2">
        <v>29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13728</v>
      </c>
      <c r="C13280" s="2">
        <v>27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13729</v>
      </c>
      <c r="C13281" s="2">
        <v>25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13730</v>
      </c>
      <c r="C13282" s="2">
        <v>27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13731</v>
      </c>
      <c r="C13283" s="2">
        <v>30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13732</v>
      </c>
      <c r="C13284" s="2">
        <v>29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13733</v>
      </c>
      <c r="C13285" s="2">
        <v>30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13734</v>
      </c>
      <c r="C13286" s="2">
        <v>29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13735</v>
      </c>
      <c r="C13287" s="2">
        <v>24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13736</v>
      </c>
      <c r="C13288" s="2">
        <v>25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13737</v>
      </c>
      <c r="C13289" s="2">
        <v>25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13738</v>
      </c>
      <c r="C13290" s="2">
        <v>27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13739</v>
      </c>
      <c r="C13291" s="2">
        <v>29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13740</v>
      </c>
      <c r="C13292" s="2">
        <v>28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13741</v>
      </c>
      <c r="C13293" s="2">
        <v>22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13742</v>
      </c>
      <c r="C13294" s="2">
        <v>19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13743</v>
      </c>
      <c r="C13295" s="2">
        <v>20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13744</v>
      </c>
      <c r="C13296" s="2">
        <v>19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13745</v>
      </c>
      <c r="C13297" s="2">
        <v>20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13746</v>
      </c>
      <c r="C13298" s="2">
        <v>21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13747</v>
      </c>
      <c r="C13299" s="2">
        <v>20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13748</v>
      </c>
      <c r="C13300" s="2">
        <v>20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13749</v>
      </c>
      <c r="C13301" s="2">
        <v>18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13750</v>
      </c>
      <c r="C13302" s="2">
        <v>17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13751</v>
      </c>
      <c r="C13303" s="2">
        <v>19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13752</v>
      </c>
      <c r="C13304" s="2">
        <v>22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13753</v>
      </c>
      <c r="C13305" s="2">
        <v>24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13754</v>
      </c>
      <c r="C13306" s="2">
        <v>27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13755</v>
      </c>
      <c r="C13307" s="2">
        <v>29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13756</v>
      </c>
      <c r="C13308" s="2">
        <v>31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13757</v>
      </c>
      <c r="C13309" s="2">
        <v>33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13758</v>
      </c>
      <c r="C13310" s="2">
        <v>33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13759</v>
      </c>
      <c r="C13311" s="2">
        <v>19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13760</v>
      </c>
      <c r="C13312" s="2">
        <v>20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13761</v>
      </c>
      <c r="C13313" s="2">
        <v>20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13762</v>
      </c>
      <c r="C13314" s="2">
        <v>21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13763</v>
      </c>
      <c r="C13315" s="2">
        <v>22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13764</v>
      </c>
      <c r="C13316" s="2">
        <v>23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13765</v>
      </c>
      <c r="C13317" s="2">
        <v>22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13766</v>
      </c>
      <c r="C13318" s="2">
        <v>23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13767</v>
      </c>
      <c r="C13319" s="2">
        <v>26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13768</v>
      </c>
      <c r="C13320" s="2">
        <v>29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13769</v>
      </c>
      <c r="C13321" s="2">
        <v>31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13770</v>
      </c>
      <c r="C13322" s="2">
        <v>32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13771</v>
      </c>
      <c r="C13323" s="2">
        <v>32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13772</v>
      </c>
      <c r="C13324" s="2">
        <v>31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13773</v>
      </c>
      <c r="C13325" s="2">
        <v>27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13774</v>
      </c>
      <c r="C13326" s="2">
        <v>37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38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20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13780</v>
      </c>
      <c r="C13332" s="2">
        <v>23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13781</v>
      </c>
      <c r="C13333" s="2">
        <v>22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13782</v>
      </c>
      <c r="C13334" s="2">
        <v>21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13783</v>
      </c>
      <c r="C13335" s="2">
        <v>24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13784</v>
      </c>
      <c r="C13336" s="2">
        <v>21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13785</v>
      </c>
      <c r="C13337" s="2">
        <v>23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34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31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30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17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13799</v>
      </c>
      <c r="C13351" s="2">
        <v>18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13800</v>
      </c>
      <c r="C13352" s="2">
        <v>19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13801</v>
      </c>
      <c r="C13353" s="2">
        <v>19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13802</v>
      </c>
      <c r="C13354" s="2">
        <v>19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13803</v>
      </c>
      <c r="C13355" s="2">
        <v>19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13804</v>
      </c>
      <c r="C13356" s="2">
        <v>18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13805</v>
      </c>
      <c r="C13357" s="2">
        <v>18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13806</v>
      </c>
      <c r="C13358" s="2">
        <v>31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13807</v>
      </c>
      <c r="C13359" s="2">
        <v>32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13808</v>
      </c>
      <c r="C13360" s="2">
        <v>33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13809</v>
      </c>
      <c r="C13361" s="2">
        <v>32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13810</v>
      </c>
      <c r="C13362" s="2">
        <v>31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13811</v>
      </c>
      <c r="C13363" s="2">
        <v>32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13812</v>
      </c>
      <c r="C13364" s="2">
        <v>33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25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13819</v>
      </c>
      <c r="C13371" s="2">
        <v>30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13820</v>
      </c>
      <c r="C13372" s="2">
        <v>32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13821</v>
      </c>
      <c r="C13373" s="2">
        <v>32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13822</v>
      </c>
      <c r="C13374" s="2">
        <v>32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13823</v>
      </c>
      <c r="C13375" s="2">
        <v>29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13824</v>
      </c>
      <c r="C13376" s="2">
        <v>19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26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22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14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9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13832</v>
      </c>
      <c r="C13384" s="2">
        <v>30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31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30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31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25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30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30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30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19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34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37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12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20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13851</v>
      </c>
      <c r="C13403" s="2">
        <v>22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13852</v>
      </c>
      <c r="C13404" s="2">
        <v>21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13853</v>
      </c>
      <c r="C13405" s="2">
        <v>23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13854</v>
      </c>
      <c r="C13406" s="2">
        <v>24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13855</v>
      </c>
      <c r="C13407" s="2">
        <v>20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13856</v>
      </c>
      <c r="C13408" s="2">
        <v>33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23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23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13864</v>
      </c>
      <c r="C13416" s="2">
        <v>24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13865</v>
      </c>
      <c r="C13417" s="2">
        <v>26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13866</v>
      </c>
      <c r="C13418" s="2">
        <v>29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13867</v>
      </c>
      <c r="C13419" s="2">
        <v>24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19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19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20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11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11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17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15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13888</v>
      </c>
      <c r="C13440" s="2">
        <v>31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13889</v>
      </c>
      <c r="C13441" s="2">
        <v>32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13890</v>
      </c>
      <c r="C13442" s="2">
        <v>35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13891</v>
      </c>
      <c r="C13443" s="2">
        <v>32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13892</v>
      </c>
      <c r="C13444" s="2">
        <v>27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13893</v>
      </c>
      <c r="C13445" s="2">
        <v>29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13894</v>
      </c>
      <c r="C13446" s="2">
        <v>24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13895</v>
      </c>
      <c r="C13447" s="2">
        <v>41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41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42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29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28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26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13913</v>
      </c>
      <c r="C13465" s="2">
        <v>29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13914</v>
      </c>
      <c r="C13466" s="2">
        <v>31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13915</v>
      </c>
      <c r="C13467" s="2">
        <v>30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13916</v>
      </c>
      <c r="C13468" s="2">
        <v>29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13917</v>
      </c>
      <c r="C13469" s="2">
        <v>27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13918</v>
      </c>
      <c r="C13470" s="2">
        <v>28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13919</v>
      </c>
      <c r="C13471" s="2">
        <v>26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13920</v>
      </c>
      <c r="C13472" s="2">
        <v>28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13921</v>
      </c>
      <c r="C13473" s="2">
        <v>27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13922</v>
      </c>
      <c r="C13474" s="2">
        <v>32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13923</v>
      </c>
      <c r="C13475" s="2">
        <v>33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13924</v>
      </c>
      <c r="C13476" s="2">
        <v>33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13925</v>
      </c>
      <c r="C13477" s="2">
        <v>30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13926</v>
      </c>
      <c r="C13478" s="2">
        <v>31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13927</v>
      </c>
      <c r="C13479" s="2">
        <v>29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13928</v>
      </c>
      <c r="C13480" s="2">
        <v>30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31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31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34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31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19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36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27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28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13953</v>
      </c>
      <c r="C13505" s="2">
        <v>30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13954</v>
      </c>
      <c r="C13506" s="2">
        <v>32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13955</v>
      </c>
      <c r="C13507" s="2">
        <v>31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13956</v>
      </c>
      <c r="C13508" s="2">
        <v>28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13957</v>
      </c>
      <c r="C13509" s="2">
        <v>21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22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23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32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13967</v>
      </c>
      <c r="C13519" s="2">
        <v>31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13968</v>
      </c>
      <c r="C13520" s="2">
        <v>32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13969</v>
      </c>
      <c r="C13521" s="2">
        <v>30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13970</v>
      </c>
      <c r="C13522" s="2">
        <v>29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13971</v>
      </c>
      <c r="C13523" s="2">
        <v>30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13972</v>
      </c>
      <c r="C13524" s="2">
        <v>36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37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31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13978</v>
      </c>
      <c r="C13530" s="2">
        <v>33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13979</v>
      </c>
      <c r="C13531" s="2">
        <v>32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13980</v>
      </c>
      <c r="C13532" s="2">
        <v>24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13981</v>
      </c>
      <c r="C13533" s="2">
        <v>24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13982</v>
      </c>
      <c r="C13534" s="2">
        <v>24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13983</v>
      </c>
      <c r="C13535" s="2">
        <v>28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13984</v>
      </c>
      <c r="C13536" s="2">
        <v>30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13985</v>
      </c>
      <c r="C13537" s="2">
        <v>26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13986</v>
      </c>
      <c r="C13538" s="2">
        <v>25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13987</v>
      </c>
      <c r="C13539" s="2">
        <v>25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13988</v>
      </c>
      <c r="C13540" s="2">
        <v>22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13989</v>
      </c>
      <c r="C13541" s="2">
        <v>27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29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19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26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26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24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18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20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34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33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19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14026</v>
      </c>
      <c r="C13578" s="2">
        <v>31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14027</v>
      </c>
      <c r="C13579" s="2">
        <v>30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14028</v>
      </c>
      <c r="C13580" s="2">
        <v>27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14029</v>
      </c>
      <c r="C13581" s="2">
        <v>24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14030</v>
      </c>
      <c r="C13582" s="2">
        <v>23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14031</v>
      </c>
      <c r="C13583" s="2">
        <v>22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14032</v>
      </c>
      <c r="C13584" s="2">
        <v>22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14033</v>
      </c>
      <c r="C13585" s="2">
        <v>30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14034</v>
      </c>
      <c r="C13586" s="2">
        <v>29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14035</v>
      </c>
      <c r="C13587" s="2">
        <v>27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14036</v>
      </c>
      <c r="C13588" s="2">
        <v>27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14037</v>
      </c>
      <c r="C13589" s="2">
        <v>27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14038</v>
      </c>
      <c r="C13590" s="2">
        <v>27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14039</v>
      </c>
      <c r="C13591" s="2">
        <v>30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35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35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33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22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14061</v>
      </c>
      <c r="C13613" s="2">
        <v>28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14062</v>
      </c>
      <c r="C13614" s="2">
        <v>28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14063</v>
      </c>
      <c r="C13615" s="2">
        <v>27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14064</v>
      </c>
      <c r="C13616" s="2">
        <v>25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14065</v>
      </c>
      <c r="C13617" s="2">
        <v>27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14066</v>
      </c>
      <c r="C13618" s="2">
        <v>25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14067</v>
      </c>
      <c r="C13619" s="2">
        <v>24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14068</v>
      </c>
      <c r="C13620" s="2">
        <v>22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14069</v>
      </c>
      <c r="C13621" s="2">
        <v>35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14070</v>
      </c>
      <c r="C13622" s="2">
        <v>38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14071</v>
      </c>
      <c r="C13623" s="2">
        <v>36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14072</v>
      </c>
      <c r="C13624" s="2">
        <v>35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14073</v>
      </c>
      <c r="C13625" s="2">
        <v>34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14074</v>
      </c>
      <c r="C13626" s="2">
        <v>25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14075</v>
      </c>
      <c r="C13627" s="2">
        <v>24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14076</v>
      </c>
      <c r="C13628" s="2">
        <v>29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14077</v>
      </c>
      <c r="C13629" s="2">
        <v>29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14078</v>
      </c>
      <c r="C13630" s="2">
        <v>25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14079</v>
      </c>
      <c r="C13631" s="2">
        <v>29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28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36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14088</v>
      </c>
      <c r="C13640" s="2">
        <v>37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14089</v>
      </c>
      <c r="C13641" s="2">
        <v>31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14090</v>
      </c>
      <c r="C13642" s="2">
        <v>31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14091</v>
      </c>
      <c r="C13643" s="2">
        <v>31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14092</v>
      </c>
      <c r="C13644" s="2">
        <v>29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14093</v>
      </c>
      <c r="C13645" s="2">
        <v>31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19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24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27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21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14108</v>
      </c>
      <c r="C13660" s="2">
        <v>24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14109</v>
      </c>
      <c r="C13661" s="2">
        <v>27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14110</v>
      </c>
      <c r="C13662" s="2">
        <v>26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14111</v>
      </c>
      <c r="C13663" s="2">
        <v>25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14112</v>
      </c>
      <c r="C13664" s="2">
        <v>24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14113</v>
      </c>
      <c r="C13665" s="2">
        <v>25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14114</v>
      </c>
      <c r="C13666" s="2">
        <v>30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33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34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33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23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14123</v>
      </c>
      <c r="C13675" s="2">
        <v>25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14124</v>
      </c>
      <c r="C13676" s="2">
        <v>24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14125</v>
      </c>
      <c r="C13677" s="2">
        <v>24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14126</v>
      </c>
      <c r="C13678" s="2">
        <v>25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14127</v>
      </c>
      <c r="C13679" s="2">
        <v>24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14128</v>
      </c>
      <c r="C13680" s="2">
        <v>23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14129</v>
      </c>
      <c r="C13681" s="2">
        <v>31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33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26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14135</v>
      </c>
      <c r="C13687" s="2">
        <v>30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14136</v>
      </c>
      <c r="C13688" s="2">
        <v>29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14137</v>
      </c>
      <c r="C13689" s="2">
        <v>30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14138</v>
      </c>
      <c r="C13690" s="2">
        <v>24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14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24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22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19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22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14164</v>
      </c>
      <c r="C13716" s="2">
        <v>25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14165</v>
      </c>
      <c r="C13717" s="2">
        <v>25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14166</v>
      </c>
      <c r="C13718" s="2">
        <v>27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14167</v>
      </c>
      <c r="C13719" s="2">
        <v>31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14168</v>
      </c>
      <c r="C13720" s="2">
        <v>32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14169</v>
      </c>
      <c r="C13721" s="2">
        <v>32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14170</v>
      </c>
      <c r="C13722" s="2">
        <v>31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14171</v>
      </c>
      <c r="C13723" s="2">
        <v>30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14172</v>
      </c>
      <c r="C13724" s="2">
        <v>29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14173</v>
      </c>
      <c r="C13725" s="2">
        <v>23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37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30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14189</v>
      </c>
      <c r="C13741" s="2">
        <v>31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14190</v>
      </c>
      <c r="C13742" s="2">
        <v>25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14191</v>
      </c>
      <c r="C13743" s="2">
        <v>27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14192</v>
      </c>
      <c r="C13744" s="2">
        <v>27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14193</v>
      </c>
      <c r="C13745" s="2">
        <v>25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14194</v>
      </c>
      <c r="C13746" s="2">
        <v>23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14195</v>
      </c>
      <c r="C13747" s="2">
        <v>27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14196</v>
      </c>
      <c r="C13748" s="2">
        <v>29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14197</v>
      </c>
      <c r="C13749" s="2">
        <v>29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14198</v>
      </c>
      <c r="C13750" s="2">
        <v>24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14199</v>
      </c>
      <c r="C13751" s="2">
        <v>34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33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32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32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30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34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14206</v>
      </c>
      <c r="C13758" s="2">
        <v>35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14207</v>
      </c>
      <c r="C13759" s="2">
        <v>35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14208</v>
      </c>
      <c r="C13760" s="2">
        <v>35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14209</v>
      </c>
      <c r="C13761" s="2">
        <v>37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14210</v>
      </c>
      <c r="C13762" s="2">
        <v>34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14211</v>
      </c>
      <c r="C13763" s="2">
        <v>11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14212</v>
      </c>
      <c r="C13764" s="2">
        <v>30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36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31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30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30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14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14238</v>
      </c>
      <c r="C13790" s="2">
        <v>14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14239</v>
      </c>
      <c r="C13791" s="2">
        <v>25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14240</v>
      </c>
      <c r="C13792" s="2">
        <v>28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14241</v>
      </c>
      <c r="C13793" s="2">
        <v>25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14242</v>
      </c>
      <c r="C13794" s="2">
        <v>29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14243</v>
      </c>
      <c r="C13795" s="2">
        <v>29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14244</v>
      </c>
      <c r="C13796" s="2">
        <v>27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14245</v>
      </c>
      <c r="C13797" s="2">
        <v>17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18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19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30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18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14271</v>
      </c>
      <c r="C13823" s="2">
        <v>23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26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18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14280</v>
      </c>
      <c r="C13832" s="2">
        <v>24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14281</v>
      </c>
      <c r="C13833" s="2">
        <v>27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14282</v>
      </c>
      <c r="C13834" s="2">
        <v>26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14283</v>
      </c>
      <c r="C13835" s="2">
        <v>28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14284</v>
      </c>
      <c r="C13836" s="2">
        <v>29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14285</v>
      </c>
      <c r="C13837" s="2">
        <v>27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14286</v>
      </c>
      <c r="C13838" s="2">
        <v>28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14287</v>
      </c>
      <c r="C13839" s="2">
        <v>28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14288</v>
      </c>
      <c r="C13840" s="2">
        <v>25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14289</v>
      </c>
      <c r="C13841" s="2">
        <v>20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14290</v>
      </c>
      <c r="C13842" s="2">
        <v>24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14291</v>
      </c>
      <c r="C13843" s="2">
        <v>26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14292</v>
      </c>
      <c r="C13844" s="2">
        <v>26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14293</v>
      </c>
      <c r="C13845" s="2">
        <v>26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14294</v>
      </c>
      <c r="C13846" s="2">
        <v>25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14295</v>
      </c>
      <c r="C13847" s="2">
        <v>24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14296</v>
      </c>
      <c r="C13848" s="2">
        <v>29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14297</v>
      </c>
      <c r="C13849" s="2">
        <v>32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14298</v>
      </c>
      <c r="C13850" s="2">
        <v>33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14299</v>
      </c>
      <c r="C13851" s="2">
        <v>31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14300</v>
      </c>
      <c r="C13852" s="2">
        <v>30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14301</v>
      </c>
      <c r="C13853" s="2">
        <v>29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14302</v>
      </c>
      <c r="C13854" s="2">
        <v>27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14303</v>
      </c>
      <c r="C13855" s="2">
        <v>26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30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26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14312</v>
      </c>
      <c r="C13864" s="2">
        <v>30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14313</v>
      </c>
      <c r="C13865" s="2">
        <v>30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14314</v>
      </c>
      <c r="C13866" s="2">
        <v>29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14315</v>
      </c>
      <c r="C13867" s="2">
        <v>27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14316</v>
      </c>
      <c r="C13868" s="2">
        <v>27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14317</v>
      </c>
      <c r="C13869" s="2">
        <v>26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14318</v>
      </c>
      <c r="C13870" s="2">
        <v>34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38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19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14331</v>
      </c>
      <c r="C13883" s="2">
        <v>21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14332</v>
      </c>
      <c r="C13884" s="2">
        <v>22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14333</v>
      </c>
      <c r="C13885" s="2">
        <v>23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14334</v>
      </c>
      <c r="C13886" s="2">
        <v>26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14335</v>
      </c>
      <c r="C13887" s="2">
        <v>24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14336</v>
      </c>
      <c r="C13888" s="2">
        <v>27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14337</v>
      </c>
      <c r="C13889" s="2">
        <v>29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14338</v>
      </c>
      <c r="C13890" s="2">
        <v>29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14339</v>
      </c>
      <c r="C13891" s="2">
        <v>32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14340</v>
      </c>
      <c r="C13892" s="2">
        <v>32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14341</v>
      </c>
      <c r="C13893" s="2">
        <v>31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14342</v>
      </c>
      <c r="C13894" s="2">
        <v>29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14343</v>
      </c>
      <c r="C13895" s="2">
        <v>28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14344</v>
      </c>
      <c r="C13896" s="2">
        <v>20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14345</v>
      </c>
      <c r="C13897" s="2">
        <v>19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14346</v>
      </c>
      <c r="C13898" s="2">
        <v>24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30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14352</v>
      </c>
      <c r="C13904" s="2">
        <v>31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14353</v>
      </c>
      <c r="C13905" s="2">
        <v>31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14354</v>
      </c>
      <c r="C13906" s="2">
        <v>32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14355</v>
      </c>
      <c r="C13907" s="2">
        <v>31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14356</v>
      </c>
      <c r="C13908" s="2">
        <v>30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14357</v>
      </c>
      <c r="C13909" s="2">
        <v>24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14358</v>
      </c>
      <c r="C13910" s="2">
        <v>28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14359</v>
      </c>
      <c r="C13911" s="2">
        <v>30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14360</v>
      </c>
      <c r="C13912" s="2">
        <v>31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14361</v>
      </c>
      <c r="C13913" s="2">
        <v>33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14362</v>
      </c>
      <c r="C13914" s="2">
        <v>33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14363</v>
      </c>
      <c r="C13915" s="2">
        <v>33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14364</v>
      </c>
      <c r="C13916" s="2">
        <v>31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14365</v>
      </c>
      <c r="C13917" s="2">
        <v>29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14366</v>
      </c>
      <c r="C13918" s="2">
        <v>28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14367</v>
      </c>
      <c r="C13919" s="2">
        <v>28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14368</v>
      </c>
      <c r="C13920" s="2">
        <v>29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14369</v>
      </c>
      <c r="C13921" s="2">
        <v>27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14370</v>
      </c>
      <c r="C13922" s="2">
        <v>25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14371</v>
      </c>
      <c r="C13923" s="2">
        <v>24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14372</v>
      </c>
      <c r="C13924" s="2">
        <v>28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14373</v>
      </c>
      <c r="C13925" s="2">
        <v>31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14374</v>
      </c>
      <c r="C13926" s="2">
        <v>31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14375</v>
      </c>
      <c r="C13927" s="2">
        <v>30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14376</v>
      </c>
      <c r="C13928" s="2">
        <v>28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14377</v>
      </c>
      <c r="C13929" s="2">
        <v>27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14378</v>
      </c>
      <c r="C13930" s="2">
        <v>35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14379</v>
      </c>
      <c r="C13931" s="2">
        <v>37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14380</v>
      </c>
      <c r="C13932" s="2">
        <v>35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14381</v>
      </c>
      <c r="C13933" s="2">
        <v>38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14382</v>
      </c>
      <c r="C13934" s="2">
        <v>38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14383</v>
      </c>
      <c r="C13935" s="2">
        <v>36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14384</v>
      </c>
      <c r="C13936" s="2">
        <v>26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14385</v>
      </c>
      <c r="C13937" s="2">
        <v>29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14386</v>
      </c>
      <c r="C13938" s="2">
        <v>30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14387</v>
      </c>
      <c r="C13939" s="2">
        <v>31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14388</v>
      </c>
      <c r="C13940" s="2">
        <v>31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14389</v>
      </c>
      <c r="C13941" s="2">
        <v>30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14390</v>
      </c>
      <c r="C13942" s="2">
        <v>28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14391</v>
      </c>
      <c r="C13943" s="2">
        <v>32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14392</v>
      </c>
      <c r="C13944" s="2">
        <v>31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14393</v>
      </c>
      <c r="C13945" s="2">
        <v>30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14394</v>
      </c>
      <c r="C13946" s="2">
        <v>30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14395</v>
      </c>
      <c r="C13947" s="2">
        <v>30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14396</v>
      </c>
      <c r="C13948" s="2">
        <v>20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14397</v>
      </c>
      <c r="C13949" s="2">
        <v>32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14398</v>
      </c>
      <c r="C13950" s="2">
        <v>27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14399</v>
      </c>
      <c r="C13951" s="2">
        <v>27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14400</v>
      </c>
      <c r="C13952" s="2">
        <v>26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14401</v>
      </c>
      <c r="C13953" s="2">
        <v>27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14402</v>
      </c>
      <c r="C13954" s="2">
        <v>33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29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36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14408</v>
      </c>
      <c r="C13960" s="2">
        <v>35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14409</v>
      </c>
      <c r="C13961" s="2">
        <v>33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14410</v>
      </c>
      <c r="C13962" s="2">
        <v>27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14411</v>
      </c>
      <c r="C13963" s="2">
        <v>27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14412</v>
      </c>
      <c r="C13964" s="2">
        <v>28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14413</v>
      </c>
      <c r="C13965" s="2">
        <v>28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14414</v>
      </c>
      <c r="C13966" s="2">
        <v>26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14415</v>
      </c>
      <c r="C13967" s="2">
        <v>24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14416</v>
      </c>
      <c r="C13968" s="2">
        <v>31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14417</v>
      </c>
      <c r="C13969" s="2">
        <v>30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14418</v>
      </c>
      <c r="C13970" s="2">
        <v>29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14419</v>
      </c>
      <c r="C13971" s="2">
        <v>27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14420</v>
      </c>
      <c r="C13972" s="2">
        <v>32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27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14427</v>
      </c>
      <c r="C13979" s="2">
        <v>28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14428</v>
      </c>
      <c r="C13980" s="2">
        <v>29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14429</v>
      </c>
      <c r="C13981" s="2">
        <v>28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14430</v>
      </c>
      <c r="C13982" s="2">
        <v>28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14431</v>
      </c>
      <c r="C13983" s="2">
        <v>27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14432</v>
      </c>
      <c r="C13984" s="2">
        <v>25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14433</v>
      </c>
      <c r="C13985" s="2">
        <v>28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14434</v>
      </c>
      <c r="C13986" s="2">
        <v>26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14435</v>
      </c>
      <c r="C13987" s="2">
        <v>25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14436</v>
      </c>
      <c r="C13988" s="2">
        <v>32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14437</v>
      </c>
      <c r="C13989" s="2">
        <v>35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14438</v>
      </c>
      <c r="C13990" s="2">
        <v>37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14439</v>
      </c>
      <c r="C13991" s="2">
        <v>38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14440</v>
      </c>
      <c r="C13992" s="2">
        <v>35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14441</v>
      </c>
      <c r="C13993" s="2">
        <v>31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14442</v>
      </c>
      <c r="C13994" s="2">
        <v>27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14443</v>
      </c>
      <c r="C13995" s="2">
        <v>30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14444</v>
      </c>
      <c r="C13996" s="2">
        <v>31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14445</v>
      </c>
      <c r="C13997" s="2">
        <v>28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14446</v>
      </c>
      <c r="C13998" s="2">
        <v>26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14447</v>
      </c>
      <c r="C13999" s="2">
        <v>26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14448</v>
      </c>
      <c r="C14000" s="2">
        <v>26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14449</v>
      </c>
      <c r="C14001" s="2">
        <v>25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14450</v>
      </c>
      <c r="C14002" s="2">
        <v>34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14451</v>
      </c>
      <c r="C14003" s="2">
        <v>35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14452</v>
      </c>
      <c r="C14004" s="2">
        <v>35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14453</v>
      </c>
      <c r="C14005" s="2">
        <v>35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14454</v>
      </c>
      <c r="C14006" s="2">
        <v>35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14455</v>
      </c>
      <c r="C14007" s="2">
        <v>34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14456</v>
      </c>
      <c r="C14008" s="2">
        <v>28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14457</v>
      </c>
      <c r="C14009" s="2">
        <v>30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14458</v>
      </c>
      <c r="C14010" s="2">
        <v>28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14459</v>
      </c>
      <c r="C14011" s="2">
        <v>28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14460</v>
      </c>
      <c r="C14012" s="2">
        <v>26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14461</v>
      </c>
      <c r="C14013" s="2">
        <v>23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14462</v>
      </c>
      <c r="C14014" s="2">
        <v>28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14463</v>
      </c>
      <c r="C14015" s="2">
        <v>32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14464</v>
      </c>
      <c r="C14016" s="2">
        <v>31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14465</v>
      </c>
      <c r="C14017" s="2">
        <v>33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14466</v>
      </c>
      <c r="C14018" s="2">
        <v>34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14467</v>
      </c>
      <c r="C14019" s="2">
        <v>30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14468</v>
      </c>
      <c r="C14020" s="2">
        <v>29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14469</v>
      </c>
      <c r="C14021" s="2">
        <v>29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14470</v>
      </c>
      <c r="C14022" s="2">
        <v>29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14471</v>
      </c>
      <c r="C14023" s="2">
        <v>27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14472</v>
      </c>
      <c r="C14024" s="2">
        <v>31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14473</v>
      </c>
      <c r="C14025" s="2">
        <v>31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14474</v>
      </c>
      <c r="C14026" s="2">
        <v>31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14475</v>
      </c>
      <c r="C14027" s="2">
        <v>22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14476</v>
      </c>
      <c r="C14028" s="2">
        <v>26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14477</v>
      </c>
      <c r="C14029" s="2">
        <v>29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14478</v>
      </c>
      <c r="C14030" s="2">
        <v>31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14479</v>
      </c>
      <c r="C14031" s="2">
        <v>28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14480</v>
      </c>
      <c r="C14032" s="2">
        <v>28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14481</v>
      </c>
      <c r="C14033" s="2">
        <v>27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14482</v>
      </c>
      <c r="C14034" s="2">
        <v>27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14483</v>
      </c>
      <c r="C14035" s="2">
        <v>26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14484</v>
      </c>
      <c r="C14036" s="2">
        <v>25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14485</v>
      </c>
      <c r="C14037" s="2">
        <v>27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14486</v>
      </c>
      <c r="C14038" s="2">
        <v>26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14487</v>
      </c>
      <c r="C14039" s="2">
        <v>27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14488</v>
      </c>
      <c r="C14040" s="2">
        <v>29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30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47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14497</v>
      </c>
      <c r="C14049" s="2">
        <v>49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14498</v>
      </c>
      <c r="C14050" s="2">
        <v>45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14499</v>
      </c>
      <c r="C14051" s="2">
        <v>42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14500</v>
      </c>
      <c r="C14052" s="2">
        <v>32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14501</v>
      </c>
      <c r="C14053" s="2">
        <v>31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14502</v>
      </c>
      <c r="C14054" s="2">
        <v>31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14503</v>
      </c>
      <c r="C14055" s="2">
        <v>28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14504</v>
      </c>
      <c r="C14056" s="2">
        <v>27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14505</v>
      </c>
      <c r="C14057" s="2">
        <v>26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14506</v>
      </c>
      <c r="C14058" s="2">
        <v>35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14507</v>
      </c>
      <c r="C14059" s="2">
        <v>32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14508</v>
      </c>
      <c r="C14060" s="2">
        <v>30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14509</v>
      </c>
      <c r="C14061" s="2">
        <v>33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14510</v>
      </c>
      <c r="C14062" s="2">
        <v>34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14511</v>
      </c>
      <c r="C14063" s="2">
        <v>35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14512</v>
      </c>
      <c r="C14064" s="2">
        <v>36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14513</v>
      </c>
      <c r="C14065" s="2">
        <v>35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14514</v>
      </c>
      <c r="C14066" s="2">
        <v>28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14515</v>
      </c>
      <c r="C14067" s="2">
        <v>34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14516</v>
      </c>
      <c r="C14068" s="2">
        <v>37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14517</v>
      </c>
      <c r="C14069" s="2">
        <v>39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14518</v>
      </c>
      <c r="C14070" s="2">
        <v>39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14519</v>
      </c>
      <c r="C14071" s="2">
        <v>38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14520</v>
      </c>
      <c r="C14072" s="2">
        <v>37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14521</v>
      </c>
      <c r="C14073" s="2">
        <v>24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14522</v>
      </c>
      <c r="C14074" s="2">
        <v>30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14523</v>
      </c>
      <c r="C14075" s="2">
        <v>32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14524</v>
      </c>
      <c r="C14076" s="2">
        <v>32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14525</v>
      </c>
      <c r="C14077" s="2">
        <v>32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14526</v>
      </c>
      <c r="C14078" s="2">
        <v>30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14527</v>
      </c>
      <c r="C14079" s="2">
        <v>25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14528</v>
      </c>
      <c r="C14080" s="2">
        <v>29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14529</v>
      </c>
      <c r="C14081" s="2">
        <v>29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14530</v>
      </c>
      <c r="C14082" s="2">
        <v>28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14531</v>
      </c>
      <c r="C14083" s="2">
        <v>28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14532</v>
      </c>
      <c r="C14084" s="2">
        <v>28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14533</v>
      </c>
      <c r="C14085" s="2">
        <v>31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14534</v>
      </c>
      <c r="C14086" s="2">
        <v>32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14535</v>
      </c>
      <c r="C14087" s="2">
        <v>31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14536</v>
      </c>
      <c r="C14088" s="2">
        <v>31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14537</v>
      </c>
      <c r="C14089" s="2">
        <v>30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14538</v>
      </c>
      <c r="C14090" s="2">
        <v>29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14539</v>
      </c>
      <c r="C14091" s="2">
        <v>33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14540</v>
      </c>
      <c r="C14092" s="2">
        <v>31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14541</v>
      </c>
      <c r="C14093" s="2">
        <v>32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14542</v>
      </c>
      <c r="C14094" s="2">
        <v>31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14543</v>
      </c>
      <c r="C14095" s="2">
        <v>29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14544</v>
      </c>
      <c r="C14096" s="2">
        <v>31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14545</v>
      </c>
      <c r="C14097" s="2">
        <v>11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14546</v>
      </c>
      <c r="C14098" s="2">
        <v>16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14547</v>
      </c>
      <c r="C14099" s="2">
        <v>18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14548</v>
      </c>
      <c r="C14100" s="2">
        <v>23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14549</v>
      </c>
      <c r="C14101" s="2">
        <v>25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14550</v>
      </c>
      <c r="C14102" s="2">
        <v>25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14551</v>
      </c>
      <c r="C14103" s="2">
        <v>25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14552</v>
      </c>
      <c r="C14104" s="2">
        <v>25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14553</v>
      </c>
      <c r="C14105" s="2">
        <v>24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14554</v>
      </c>
      <c r="C14106" s="2">
        <v>22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14555</v>
      </c>
      <c r="C14107" s="2">
        <v>25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30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31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32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29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14563</v>
      </c>
      <c r="C14115" s="2">
        <v>31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14564</v>
      </c>
      <c r="C14116" s="2">
        <v>33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14565</v>
      </c>
      <c r="C14117" s="2">
        <v>33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14566</v>
      </c>
      <c r="C14118" s="2">
        <v>33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14567</v>
      </c>
      <c r="C14119" s="2">
        <v>32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14568</v>
      </c>
      <c r="C14120" s="2">
        <v>31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14569</v>
      </c>
      <c r="C14121" s="2">
        <v>31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14570</v>
      </c>
      <c r="C14122" s="2">
        <v>33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14571</v>
      </c>
      <c r="C14123" s="2">
        <v>33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14572</v>
      </c>
      <c r="C14124" s="2">
        <v>32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14573</v>
      </c>
      <c r="C14125" s="2">
        <v>30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14574</v>
      </c>
      <c r="C14126" s="2">
        <v>28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14575</v>
      </c>
      <c r="C14127" s="2">
        <v>52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51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50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42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30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25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14581</v>
      </c>
      <c r="C14133" s="2">
        <v>30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14582</v>
      </c>
      <c r="C14134" s="2">
        <v>29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14583</v>
      </c>
      <c r="C14135" s="2">
        <v>28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14584</v>
      </c>
      <c r="C14136" s="2">
        <v>26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14585</v>
      </c>
      <c r="C14137" s="2">
        <v>29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14586</v>
      </c>
      <c r="C14138" s="2">
        <v>27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14587</v>
      </c>
      <c r="C14139" s="2">
        <v>27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14588</v>
      </c>
      <c r="C14140" s="2">
        <v>28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14589</v>
      </c>
      <c r="C14141" s="2">
        <v>30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14590</v>
      </c>
      <c r="C14142" s="2">
        <v>34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14591</v>
      </c>
      <c r="C14143" s="2">
        <v>37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14592</v>
      </c>
      <c r="C14144" s="2">
        <v>36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14593</v>
      </c>
      <c r="C14145" s="2">
        <v>37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14594</v>
      </c>
      <c r="C14146" s="2">
        <v>37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14595</v>
      </c>
      <c r="C14147" s="2">
        <v>27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14596</v>
      </c>
      <c r="C14148" s="2">
        <v>27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14597</v>
      </c>
      <c r="C14149" s="2">
        <v>28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14598</v>
      </c>
      <c r="C14150" s="2">
        <v>29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14599</v>
      </c>
      <c r="C14151" s="2">
        <v>29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14600</v>
      </c>
      <c r="C14152" s="2">
        <v>28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14601</v>
      </c>
      <c r="C14153" s="2">
        <v>27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14602</v>
      </c>
      <c r="C14154" s="2">
        <v>31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14603</v>
      </c>
      <c r="C14155" s="2">
        <v>30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14604</v>
      </c>
      <c r="C14156" s="2">
        <v>28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14605</v>
      </c>
      <c r="C14157" s="2">
        <v>31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14606</v>
      </c>
      <c r="C14158" s="2">
        <v>30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14607</v>
      </c>
      <c r="C14159" s="2">
        <v>29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14608</v>
      </c>
      <c r="C14160" s="2">
        <v>27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14609</v>
      </c>
      <c r="C14161" s="2">
        <v>27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14610</v>
      </c>
      <c r="C14162" s="2">
        <v>23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14611</v>
      </c>
      <c r="C14163" s="2">
        <v>28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14612</v>
      </c>
      <c r="C14164" s="2">
        <v>32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14613</v>
      </c>
      <c r="C14165" s="2">
        <v>35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14614</v>
      </c>
      <c r="C14166" s="2">
        <v>36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14615</v>
      </c>
      <c r="C14167" s="2">
        <v>34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14616</v>
      </c>
      <c r="C14168" s="2">
        <v>30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14617</v>
      </c>
      <c r="C14169" s="2">
        <v>25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26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14626</v>
      </c>
      <c r="C14178" s="2">
        <v>28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14627</v>
      </c>
      <c r="C14179" s="2">
        <v>31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14628</v>
      </c>
      <c r="C14180" s="2">
        <v>29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14629</v>
      </c>
      <c r="C14181" s="2">
        <v>28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14630</v>
      </c>
      <c r="C14182" s="2">
        <v>22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14631</v>
      </c>
      <c r="C14183" s="2">
        <v>19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14632</v>
      </c>
      <c r="C14184" s="2">
        <v>31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14633</v>
      </c>
      <c r="C14185" s="2">
        <v>32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14634</v>
      </c>
      <c r="C14186" s="2">
        <v>31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14635</v>
      </c>
      <c r="C14187" s="2">
        <v>29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14636</v>
      </c>
      <c r="C14188" s="2">
        <v>28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14637</v>
      </c>
      <c r="C14189" s="2">
        <v>27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14638</v>
      </c>
      <c r="C14190" s="2">
        <v>28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14639</v>
      </c>
      <c r="C14191" s="2">
        <v>29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14640</v>
      </c>
      <c r="C14192" s="2">
        <v>29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14641</v>
      </c>
      <c r="C14193" s="2">
        <v>28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14642</v>
      </c>
      <c r="C14194" s="2">
        <v>27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14643</v>
      </c>
      <c r="C14195" s="2">
        <v>27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14644</v>
      </c>
      <c r="C14196" s="2">
        <v>28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14645</v>
      </c>
      <c r="C14197" s="2">
        <v>28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14646</v>
      </c>
      <c r="C14198" s="2">
        <v>29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14647</v>
      </c>
      <c r="C14199" s="2">
        <v>29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14648</v>
      </c>
      <c r="C14200" s="2">
        <v>29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14649</v>
      </c>
      <c r="C14201" s="2">
        <v>27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14650</v>
      </c>
      <c r="C14202" s="2">
        <v>27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14651</v>
      </c>
      <c r="C14203" s="2">
        <v>28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14652</v>
      </c>
      <c r="C14204" s="2">
        <v>32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14653</v>
      </c>
      <c r="C14205" s="2">
        <v>36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14654</v>
      </c>
      <c r="C14206" s="2">
        <v>33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14655</v>
      </c>
      <c r="C14207" s="2">
        <v>33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14656</v>
      </c>
      <c r="C14208" s="2">
        <v>32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14657</v>
      </c>
      <c r="C14209" s="2">
        <v>28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14658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24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14668</v>
      </c>
      <c r="C14220" s="2">
        <v>27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14669</v>
      </c>
      <c r="C14221" s="2">
        <v>30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14670</v>
      </c>
      <c r="C14222" s="2">
        <v>33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14671</v>
      </c>
      <c r="C14223" s="2">
        <v>34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14672</v>
      </c>
      <c r="C14224" s="2">
        <v>33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14673</v>
      </c>
      <c r="C14225" s="2">
        <v>30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14674</v>
      </c>
      <c r="C14226" s="2">
        <v>22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14675</v>
      </c>
      <c r="C14227" s="2">
        <v>24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14676</v>
      </c>
      <c r="C14228" s="2">
        <v>26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14677</v>
      </c>
      <c r="C14229" s="2">
        <v>25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14678</v>
      </c>
      <c r="C14230" s="2">
        <v>22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14679</v>
      </c>
      <c r="C14231" s="2">
        <v>23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14680</v>
      </c>
      <c r="C14232" s="2">
        <v>24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14681</v>
      </c>
      <c r="C14233" s="2">
        <v>37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38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28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14686</v>
      </c>
      <c r="C14238" s="2">
        <v>28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14687</v>
      </c>
      <c r="C14239" s="2">
        <v>29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14688</v>
      </c>
      <c r="C14240" s="2">
        <v>30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14689</v>
      </c>
      <c r="C14241" s="2">
        <v>30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14690</v>
      </c>
      <c r="C14242" s="2">
        <v>30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14691</v>
      </c>
      <c r="C14243" s="2">
        <v>26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14692</v>
      </c>
      <c r="C14244" s="2">
        <v>34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14693</v>
      </c>
      <c r="C14245" s="2">
        <v>36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14694</v>
      </c>
      <c r="C14246" s="2">
        <v>36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14695</v>
      </c>
      <c r="C14247" s="2">
        <v>36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14696</v>
      </c>
      <c r="C14248" s="2">
        <v>34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14697</v>
      </c>
      <c r="C14249" s="2">
        <v>35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14698</v>
      </c>
      <c r="C14250" s="2">
        <v>36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14699</v>
      </c>
      <c r="C14251" s="2">
        <v>36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14700</v>
      </c>
      <c r="C14252" s="2">
        <v>35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14701</v>
      </c>
      <c r="C14253" s="2">
        <v>34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14702</v>
      </c>
      <c r="C14254" s="2">
        <v>33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14703</v>
      </c>
      <c r="C14255" s="2">
        <v>39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14704</v>
      </c>
      <c r="C14256" s="2">
        <v>36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14705</v>
      </c>
      <c r="C14257" s="2">
        <v>35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14706</v>
      </c>
      <c r="C14258" s="2">
        <v>32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14707</v>
      </c>
      <c r="C14259" s="2">
        <v>29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14708</v>
      </c>
      <c r="C14260" s="2">
        <v>32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14709</v>
      </c>
      <c r="C14261" s="2">
        <v>35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14710</v>
      </c>
      <c r="C14262" s="2">
        <v>34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14711</v>
      </c>
      <c r="C14263" s="2">
        <v>30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14712</v>
      </c>
      <c r="C14264" s="2">
        <v>28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14713</v>
      </c>
      <c r="C14265" s="2">
        <v>29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14714</v>
      </c>
      <c r="C14266" s="2">
        <v>29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14715</v>
      </c>
      <c r="C14267" s="2">
        <v>32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14716</v>
      </c>
      <c r="C14268" s="2">
        <v>33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14717</v>
      </c>
      <c r="C14269" s="2">
        <v>30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14718</v>
      </c>
      <c r="C14270" s="2">
        <v>30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14719</v>
      </c>
      <c r="C14271" s="2">
        <v>30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14720</v>
      </c>
      <c r="C14272" s="2">
        <v>26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14721</v>
      </c>
      <c r="C14273" s="2">
        <v>30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14722</v>
      </c>
      <c r="C14274" s="2">
        <v>30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14723</v>
      </c>
      <c r="C14275" s="2">
        <v>29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14724</v>
      </c>
      <c r="C14276" s="2">
        <v>28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14725</v>
      </c>
      <c r="C14277" s="2">
        <v>26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14726</v>
      </c>
      <c r="C14278" s="2">
        <v>24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14727</v>
      </c>
      <c r="C14279" s="2">
        <v>26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14728</v>
      </c>
      <c r="C14280" s="2">
        <v>25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14729</v>
      </c>
      <c r="C14281" s="2">
        <v>24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14730</v>
      </c>
      <c r="C14282" s="2">
        <v>24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14731</v>
      </c>
      <c r="C14283" s="2">
        <v>25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14732</v>
      </c>
      <c r="C14284" s="2">
        <v>24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14733</v>
      </c>
      <c r="C14285" s="2">
        <v>23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17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14736</v>
      </c>
      <c r="C14288" s="2">
        <v>17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14737</v>
      </c>
      <c r="C14289" s="2">
        <v>19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14738</v>
      </c>
      <c r="C14290" s="2">
        <v>27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14739</v>
      </c>
      <c r="C14291" s="2">
        <v>31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14740</v>
      </c>
      <c r="C14292" s="2">
        <v>35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14741</v>
      </c>
      <c r="C14293" s="2">
        <v>40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14742</v>
      </c>
      <c r="C14294" s="2">
        <v>42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14743</v>
      </c>
      <c r="C14295" s="2">
        <v>38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14744</v>
      </c>
      <c r="C14296" s="2">
        <v>31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14745</v>
      </c>
      <c r="C14297" s="2">
        <v>30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14746</v>
      </c>
      <c r="C14298" s="2">
        <v>31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14747</v>
      </c>
      <c r="C14299" s="2">
        <v>32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14748</v>
      </c>
      <c r="C14300" s="2">
        <v>33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14749</v>
      </c>
      <c r="C14301" s="2">
        <v>33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14750</v>
      </c>
      <c r="C14302" s="2">
        <v>32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14751</v>
      </c>
      <c r="C14303" s="2">
        <v>31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14752</v>
      </c>
      <c r="C14304" s="2">
        <v>32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14753</v>
      </c>
      <c r="C14305" s="2">
        <v>31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14754</v>
      </c>
      <c r="C14306" s="2">
        <v>30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14755</v>
      </c>
      <c r="C14307" s="2">
        <v>29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14756</v>
      </c>
      <c r="C14308" s="2">
        <v>34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14757</v>
      </c>
      <c r="C14309" s="2">
        <v>32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14758</v>
      </c>
      <c r="C14310" s="2">
        <v>32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14759</v>
      </c>
      <c r="C14311" s="2">
        <v>30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14760</v>
      </c>
      <c r="C14312" s="2">
        <v>28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14761</v>
      </c>
      <c r="C14313" s="2">
        <v>21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14762</v>
      </c>
      <c r="C14314" s="2">
        <v>25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14763</v>
      </c>
      <c r="C14315" s="2">
        <v>30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14764</v>
      </c>
      <c r="C14316" s="2">
        <v>29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14765</v>
      </c>
      <c r="C14317" s="2">
        <v>27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14766</v>
      </c>
      <c r="C14318" s="2">
        <v>27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14767</v>
      </c>
      <c r="C14319" s="2">
        <v>20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21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14772</v>
      </c>
      <c r="C14324" s="2">
        <v>25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14773</v>
      </c>
      <c r="C14325" s="2">
        <v>26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14774</v>
      </c>
      <c r="C14326" s="2">
        <v>28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14775</v>
      </c>
      <c r="C14327" s="2">
        <v>27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14776</v>
      </c>
      <c r="C14328" s="2">
        <v>28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14777</v>
      </c>
      <c r="C14329" s="2">
        <v>29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14778</v>
      </c>
      <c r="C14330" s="2">
        <v>27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14779</v>
      </c>
      <c r="C14331" s="2">
        <v>23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14780</v>
      </c>
      <c r="C14332" s="2">
        <v>23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14781</v>
      </c>
      <c r="C14333" s="2">
        <v>20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14782</v>
      </c>
      <c r="C14334" s="2">
        <v>26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14783</v>
      </c>
      <c r="C14335" s="2">
        <v>31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14784</v>
      </c>
      <c r="C14336" s="2">
        <v>33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14785</v>
      </c>
      <c r="C14337" s="2">
        <v>31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14786</v>
      </c>
      <c r="C14338" s="2">
        <v>31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14787</v>
      </c>
      <c r="C14339" s="2">
        <v>30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14788</v>
      </c>
      <c r="C14340" s="2">
        <v>27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14789</v>
      </c>
      <c r="C14341" s="2">
        <v>29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14790</v>
      </c>
      <c r="C14342" s="2">
        <v>30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14791</v>
      </c>
      <c r="C14343" s="2">
        <v>31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14792</v>
      </c>
      <c r="C14344" s="2">
        <v>31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14793</v>
      </c>
      <c r="C14345" s="2">
        <v>31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14794</v>
      </c>
      <c r="C14346" s="2">
        <v>29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14795</v>
      </c>
      <c r="C14347" s="2">
        <v>31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14796</v>
      </c>
      <c r="C14348" s="2">
        <v>31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14797</v>
      </c>
      <c r="C14349" s="2">
        <v>27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14798</v>
      </c>
      <c r="C14350" s="2">
        <v>24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14799</v>
      </c>
      <c r="C14351" s="2">
        <v>25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14800</v>
      </c>
      <c r="C14352" s="2">
        <v>21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25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14803</v>
      </c>
      <c r="C14355" s="2">
        <v>25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14804</v>
      </c>
      <c r="C14356" s="2">
        <v>21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14805</v>
      </c>
      <c r="C14357" s="2">
        <v>23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14806</v>
      </c>
      <c r="C14358" s="2">
        <v>23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14807</v>
      </c>
      <c r="C14359" s="2">
        <v>23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14808</v>
      </c>
      <c r="C14360" s="2">
        <v>23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14809</v>
      </c>
      <c r="C14361" s="2">
        <v>23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14810</v>
      </c>
      <c r="C14362" s="2">
        <v>22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14811</v>
      </c>
      <c r="C14363" s="2">
        <v>22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14812</v>
      </c>
      <c r="C14364" s="2">
        <v>22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14813</v>
      </c>
      <c r="C14365" s="2">
        <v>22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14814</v>
      </c>
      <c r="C14366" s="2">
        <v>25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14815</v>
      </c>
      <c r="C14367" s="2">
        <v>26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14816</v>
      </c>
      <c r="C14368" s="2">
        <v>26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14817</v>
      </c>
      <c r="C14369" s="2">
        <v>25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14818</v>
      </c>
      <c r="C14370" s="2">
        <v>21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14819</v>
      </c>
      <c r="C14371" s="2">
        <v>21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14820</v>
      </c>
      <c r="C14372" s="2">
        <v>16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14821</v>
      </c>
      <c r="C14373" s="2">
        <v>19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14822</v>
      </c>
      <c r="C14374" s="2">
        <v>20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14823</v>
      </c>
      <c r="C14375" s="2">
        <v>21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14824</v>
      </c>
      <c r="C14376" s="2">
        <v>22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14825</v>
      </c>
      <c r="C14377" s="2">
        <v>24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14826</v>
      </c>
      <c r="C14378" s="2">
        <v>23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14827</v>
      </c>
      <c r="C14379" s="2">
        <v>22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14828</v>
      </c>
      <c r="C14380" s="2">
        <v>25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30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14837</v>
      </c>
      <c r="C14389" s="2">
        <v>29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14838</v>
      </c>
      <c r="C14390" s="2">
        <v>28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14839</v>
      </c>
      <c r="C14391" s="2">
        <v>27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14840</v>
      </c>
      <c r="C14392" s="2">
        <v>28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14841</v>
      </c>
      <c r="C14393" s="2">
        <v>27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14842</v>
      </c>
      <c r="C14394" s="2">
        <v>24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14843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31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14850</v>
      </c>
      <c r="C14402" s="2">
        <v>31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14851</v>
      </c>
      <c r="C14403" s="2">
        <v>30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14852</v>
      </c>
      <c r="C14404" s="2">
        <v>28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14853</v>
      </c>
      <c r="C14405" s="2">
        <v>19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14854</v>
      </c>
      <c r="C14406" s="2">
        <v>23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14855</v>
      </c>
      <c r="C14407" s="2">
        <v>22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14856</v>
      </c>
      <c r="C14408" s="2">
        <v>23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14857</v>
      </c>
      <c r="C14409" s="2">
        <v>21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14858</v>
      </c>
      <c r="C14410" s="2">
        <v>20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14859</v>
      </c>
      <c r="C14411" s="2">
        <v>22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14860</v>
      </c>
      <c r="C14412" s="2">
        <v>18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18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18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17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18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18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19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19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26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28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14875</v>
      </c>
      <c r="C14427" s="2">
        <v>19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14876</v>
      </c>
      <c r="C14428" s="2">
        <v>24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14877</v>
      </c>
      <c r="C14429" s="2">
        <v>21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14878</v>
      </c>
      <c r="C14430" s="2">
        <v>22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14879</v>
      </c>
      <c r="C14431" s="2">
        <v>22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14880</v>
      </c>
      <c r="C14432" s="2">
        <v>23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14881</v>
      </c>
      <c r="C14433" s="2">
        <v>23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14882</v>
      </c>
      <c r="C14434" s="2">
        <v>22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14883</v>
      </c>
      <c r="C14435" s="2">
        <v>20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14884</v>
      </c>
      <c r="C14436" s="2">
        <v>32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34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32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14890</v>
      </c>
      <c r="C14442" s="2">
        <v>35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14891</v>
      </c>
      <c r="C14443" s="2">
        <v>37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14892</v>
      </c>
      <c r="C14444" s="2">
        <v>37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14893</v>
      </c>
      <c r="C14445" s="2">
        <v>34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14894</v>
      </c>
      <c r="C14446" s="2">
        <v>33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14895</v>
      </c>
      <c r="C14447" s="2">
        <v>28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14896</v>
      </c>
      <c r="C14448" s="2">
        <v>27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14897</v>
      </c>
      <c r="C14449" s="2">
        <v>27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14898</v>
      </c>
      <c r="C14450" s="2">
        <v>28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14899</v>
      </c>
      <c r="C14451" s="2">
        <v>28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14900</v>
      </c>
      <c r="C14452" s="2">
        <v>22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14901</v>
      </c>
      <c r="C14453" s="2">
        <v>24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14902</v>
      </c>
      <c r="C14454" s="2">
        <v>21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14903</v>
      </c>
      <c r="C14455" s="2">
        <v>21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14904</v>
      </c>
      <c r="C14456" s="2">
        <v>22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14905</v>
      </c>
      <c r="C14457" s="2">
        <v>23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14906</v>
      </c>
      <c r="C14458" s="2">
        <v>23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14907</v>
      </c>
      <c r="C14459" s="2">
        <v>31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33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14919</v>
      </c>
      <c r="C14471" s="2">
        <v>31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14920</v>
      </c>
      <c r="C14472" s="2">
        <v>29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14921</v>
      </c>
      <c r="C14473" s="2">
        <v>25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14922</v>
      </c>
      <c r="C14474" s="2">
        <v>22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14923</v>
      </c>
      <c r="C14475" s="2">
        <v>24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14924</v>
      </c>
      <c r="C14476" s="2">
        <v>26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14925</v>
      </c>
      <c r="C14477" s="2">
        <v>26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14926</v>
      </c>
      <c r="C14478" s="2">
        <v>26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14927</v>
      </c>
      <c r="C14479" s="2">
        <v>25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14928</v>
      </c>
      <c r="C14480" s="2">
        <v>23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14929</v>
      </c>
      <c r="C14481" s="2">
        <v>21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24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14932</v>
      </c>
      <c r="C14484" s="2">
        <v>26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14933</v>
      </c>
      <c r="C14485" s="2">
        <v>28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14934</v>
      </c>
      <c r="C14486" s="2">
        <v>27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14935</v>
      </c>
      <c r="C14487" s="2">
        <v>28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14936</v>
      </c>
      <c r="C14488" s="2">
        <v>27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14937</v>
      </c>
      <c r="C14489" s="2">
        <v>27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14938</v>
      </c>
      <c r="C14490" s="2">
        <v>25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14939</v>
      </c>
      <c r="C14491" s="2">
        <v>24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14940</v>
      </c>
      <c r="C14492" s="2">
        <v>25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14941</v>
      </c>
      <c r="C14493" s="2">
        <v>25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14942</v>
      </c>
      <c r="C14494" s="2">
        <v>25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14943</v>
      </c>
      <c r="C14495" s="2">
        <v>27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14944</v>
      </c>
      <c r="C14496" s="2">
        <v>27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14945</v>
      </c>
      <c r="C14497" s="2">
        <v>25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14946</v>
      </c>
      <c r="C14498" s="2">
        <v>29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19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20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31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14954</v>
      </c>
      <c r="C14506" s="2">
        <v>35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14955</v>
      </c>
      <c r="C14507" s="2">
        <v>38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14956</v>
      </c>
      <c r="C14508" s="2">
        <v>40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14957</v>
      </c>
      <c r="C14509" s="2">
        <v>35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14958</v>
      </c>
      <c r="C14510" s="2">
        <v>36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14959</v>
      </c>
      <c r="C14511" s="2">
        <v>23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32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14968</v>
      </c>
      <c r="C14520" s="2">
        <v>37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14969</v>
      </c>
      <c r="C14521" s="2">
        <v>35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14970</v>
      </c>
      <c r="C14522" s="2">
        <v>30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14971</v>
      </c>
      <c r="C14523" s="2">
        <v>29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14972</v>
      </c>
      <c r="C14524" s="2">
        <v>31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14973</v>
      </c>
      <c r="C14525" s="2">
        <v>31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14974</v>
      </c>
      <c r="C14526" s="2">
        <v>30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14975</v>
      </c>
      <c r="C14527" s="2">
        <v>28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14976</v>
      </c>
      <c r="C14528" s="2">
        <v>25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14977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28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28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25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14984</v>
      </c>
      <c r="C14536" s="2">
        <v>27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14985</v>
      </c>
      <c r="C14537" s="2">
        <v>29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14986</v>
      </c>
      <c r="C14538" s="2">
        <v>30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14987</v>
      </c>
      <c r="C14539" s="2">
        <v>31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14988</v>
      </c>
      <c r="C14540" s="2">
        <v>29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14989</v>
      </c>
      <c r="C14541" s="2">
        <v>28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14990</v>
      </c>
      <c r="C14542" s="2">
        <v>29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14991</v>
      </c>
      <c r="C14543" s="2">
        <v>30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14992</v>
      </c>
      <c r="C14544" s="2">
        <v>31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14993</v>
      </c>
      <c r="C14545" s="2">
        <v>31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14994</v>
      </c>
      <c r="C14546" s="2">
        <v>30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14995</v>
      </c>
      <c r="C14547" s="2">
        <v>28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14996</v>
      </c>
      <c r="C14548" s="2">
        <v>26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14997</v>
      </c>
      <c r="C14549" s="2">
        <v>26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14998</v>
      </c>
      <c r="C14550" s="2">
        <v>29</v>
      </c>
      <c r="D14550" s="2" t="s">
        <v>452</v>
      </c>
      <c r="E14550" s="2"/>
      <c r="F14550" s="2"/>
      <c r="G14550" s="2"/>
      <c r="H14550" s="2"/>
    </row>
    <row r="14551" spans="2:8">
      <c r="B14551" s="2" t="s">
        <v>14999</v>
      </c>
      <c r="C14551" s="2">
        <v>30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15000</v>
      </c>
      <c r="C14552" s="2">
        <v>29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15001</v>
      </c>
      <c r="C14553" s="2">
        <v>29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15002</v>
      </c>
      <c r="C14554" s="2">
        <v>27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15003</v>
      </c>
      <c r="C14555" s="2">
        <v>29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34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15008</v>
      </c>
      <c r="C14560" s="2">
        <v>33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15009</v>
      </c>
      <c r="C14561" s="2">
        <v>20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28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15011</v>
      </c>
      <c r="C14563" s="2">
        <v>32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15012</v>
      </c>
      <c r="C14564" s="2">
        <v>31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15013</v>
      </c>
      <c r="C14565" s="2">
        <v>31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15014</v>
      </c>
      <c r="C14566" s="2">
        <v>32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15015</v>
      </c>
      <c r="C14567" s="2">
        <v>31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15016</v>
      </c>
      <c r="C14568" s="2">
        <v>27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15017</v>
      </c>
      <c r="C14569" s="2">
        <v>30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15018</v>
      </c>
      <c r="C14570" s="2">
        <v>31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15019</v>
      </c>
      <c r="C14571" s="2">
        <v>30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15020</v>
      </c>
      <c r="C14572" s="2">
        <v>29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15021</v>
      </c>
      <c r="C14573" s="2">
        <v>28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15022</v>
      </c>
      <c r="C14574" s="2">
        <v>28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15023</v>
      </c>
      <c r="C14575" s="2">
        <v>26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15024</v>
      </c>
      <c r="C14576" s="2">
        <v>29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15025</v>
      </c>
      <c r="C14577" s="2">
        <v>29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15026</v>
      </c>
      <c r="C14578" s="2">
        <v>29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15027</v>
      </c>
      <c r="C14579" s="2">
        <v>29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15028</v>
      </c>
      <c r="C14580" s="2">
        <v>29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15029</v>
      </c>
      <c r="C14581" s="2">
        <v>28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15030</v>
      </c>
      <c r="C14582" s="2">
        <v>23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15031</v>
      </c>
      <c r="C14583" s="2">
        <v>25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15032</v>
      </c>
      <c r="C14584" s="2">
        <v>26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15033</v>
      </c>
      <c r="C14585" s="2">
        <v>28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15034</v>
      </c>
      <c r="C14586" s="2">
        <v>31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15035</v>
      </c>
      <c r="C14587" s="2">
        <v>33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15036</v>
      </c>
      <c r="C14588" s="2">
        <v>34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15037</v>
      </c>
      <c r="C14589" s="2">
        <v>32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15038</v>
      </c>
      <c r="C14590" s="2">
        <v>30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15039</v>
      </c>
      <c r="C14591" s="2">
        <v>28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15040</v>
      </c>
      <c r="C14592" s="2">
        <v>31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34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35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34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41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41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27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25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15061</v>
      </c>
      <c r="C14613" s="2">
        <v>27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15062</v>
      </c>
      <c r="C14614" s="2">
        <v>27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15064</v>
      </c>
      <c r="C14616" s="2">
        <v>28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15065</v>
      </c>
      <c r="C14617" s="2">
        <v>28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15066</v>
      </c>
      <c r="C14618" s="2">
        <v>29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15067</v>
      </c>
      <c r="C14619" s="2">
        <v>27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15068</v>
      </c>
      <c r="C14620" s="2">
        <v>28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22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15075</v>
      </c>
      <c r="C14627" s="2">
        <v>22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15076</v>
      </c>
      <c r="C14628" s="2">
        <v>22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15077</v>
      </c>
      <c r="C14629" s="2">
        <v>23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15078</v>
      </c>
      <c r="C14630" s="2">
        <v>22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15079</v>
      </c>
      <c r="C14631" s="2">
        <v>22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15080</v>
      </c>
      <c r="C14632" s="2">
        <v>21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15081</v>
      </c>
      <c r="C14633" s="2">
        <v>29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15082</v>
      </c>
      <c r="C14634" s="2">
        <v>29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15083</v>
      </c>
      <c r="C14635" s="2">
        <v>29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15084</v>
      </c>
      <c r="C14636" s="2">
        <v>29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15085</v>
      </c>
      <c r="C14637" s="2">
        <v>27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15086</v>
      </c>
      <c r="C14638" s="2">
        <v>24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15087</v>
      </c>
      <c r="C14639" s="2">
        <v>30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31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33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33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15093</v>
      </c>
      <c r="C14645" s="2">
        <v>39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15094</v>
      </c>
      <c r="C14646" s="2">
        <v>37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15095</v>
      </c>
      <c r="C14647" s="2">
        <v>35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15096</v>
      </c>
      <c r="C14648" s="2">
        <v>24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15097</v>
      </c>
      <c r="C14649" s="2">
        <v>25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15098</v>
      </c>
      <c r="C14650" s="2">
        <v>27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15099</v>
      </c>
      <c r="C14651" s="2">
        <v>28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15100</v>
      </c>
      <c r="C14652" s="2">
        <v>28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15101</v>
      </c>
      <c r="C14653" s="2">
        <v>27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15102</v>
      </c>
      <c r="C14654" s="2">
        <v>29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15103</v>
      </c>
      <c r="C14655" s="2">
        <v>26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15104</v>
      </c>
      <c r="C14656" s="2">
        <v>33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15105</v>
      </c>
      <c r="C14657" s="2">
        <v>36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15106</v>
      </c>
      <c r="C14658" s="2">
        <v>40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15107</v>
      </c>
      <c r="C14659" s="2">
        <v>40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15108</v>
      </c>
      <c r="C14660" s="2">
        <v>41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15109</v>
      </c>
      <c r="C14661" s="2">
        <v>41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15110</v>
      </c>
      <c r="C14662" s="2">
        <v>30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15111</v>
      </c>
      <c r="C14663" s="2">
        <v>31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15112</v>
      </c>
      <c r="C14664" s="2">
        <v>30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15113</v>
      </c>
      <c r="C14665" s="2">
        <v>29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15114</v>
      </c>
      <c r="C14666" s="2">
        <v>28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15115</v>
      </c>
      <c r="C14667" s="2">
        <v>29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15116</v>
      </c>
      <c r="C14668" s="2">
        <v>29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15117</v>
      </c>
      <c r="C14669" s="2">
        <v>33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15118</v>
      </c>
      <c r="C14670" s="2">
        <v>36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15119</v>
      </c>
      <c r="C14671" s="2">
        <v>40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15120</v>
      </c>
      <c r="C14672" s="2">
        <v>36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15121</v>
      </c>
      <c r="C14673" s="2">
        <v>31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15122</v>
      </c>
      <c r="C14674" s="2">
        <v>29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27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15139</v>
      </c>
      <c r="C14691" s="2">
        <v>31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15140</v>
      </c>
      <c r="C14692" s="2">
        <v>34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15141</v>
      </c>
      <c r="C14693" s="2">
        <v>35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15142</v>
      </c>
      <c r="C14694" s="2">
        <v>33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15143</v>
      </c>
      <c r="C14695" s="2">
        <v>31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15144</v>
      </c>
      <c r="C14696" s="2">
        <v>43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52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53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42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33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34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36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30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32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15156</v>
      </c>
      <c r="C14708" s="2">
        <v>31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15157</v>
      </c>
      <c r="C14709" s="2">
        <v>29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15158</v>
      </c>
      <c r="C14710" s="2">
        <v>23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15159</v>
      </c>
      <c r="C14711" s="2">
        <v>27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15160</v>
      </c>
      <c r="C14712" s="2">
        <v>29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15161</v>
      </c>
      <c r="C14713" s="2">
        <v>30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15162</v>
      </c>
      <c r="C14714" s="2">
        <v>29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15163</v>
      </c>
      <c r="C14715" s="2">
        <v>29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15164</v>
      </c>
      <c r="C14716" s="2">
        <v>30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15165</v>
      </c>
      <c r="C14717" s="2">
        <v>29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15166</v>
      </c>
      <c r="C14718" s="2">
        <v>31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15167</v>
      </c>
      <c r="C14719" s="2">
        <v>31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15168</v>
      </c>
      <c r="C14720" s="2">
        <v>27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15169</v>
      </c>
      <c r="C14721" s="2">
        <v>30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15170</v>
      </c>
      <c r="C14722" s="2">
        <v>29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15171</v>
      </c>
      <c r="C14723" s="2">
        <v>29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15172</v>
      </c>
      <c r="C14724" s="2">
        <v>27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15173</v>
      </c>
      <c r="C14725" s="2">
        <v>30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15174</v>
      </c>
      <c r="C14726" s="2">
        <v>24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15175</v>
      </c>
      <c r="C14727" s="2">
        <v>28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15176</v>
      </c>
      <c r="C14728" s="2">
        <v>24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15177</v>
      </c>
      <c r="C14729" s="2">
        <v>26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15178</v>
      </c>
      <c r="C14730" s="2">
        <v>17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18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24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15181</v>
      </c>
      <c r="C14733" s="2">
        <v>26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26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15186</v>
      </c>
      <c r="C14738" s="2">
        <v>25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25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15188</v>
      </c>
      <c r="C14740" s="2">
        <v>20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29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15204</v>
      </c>
      <c r="C14756" s="2">
        <v>30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15205</v>
      </c>
      <c r="C14757" s="2">
        <v>30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15206</v>
      </c>
      <c r="C14758" s="2">
        <v>29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15207</v>
      </c>
      <c r="C14759" s="2">
        <v>28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15208</v>
      </c>
      <c r="C14760" s="2">
        <v>27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15209</v>
      </c>
      <c r="C14761" s="2">
        <v>17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15210</v>
      </c>
      <c r="C14762" s="2">
        <v>17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15211</v>
      </c>
      <c r="C14763" s="2">
        <v>31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15212</v>
      </c>
      <c r="C14764" s="2">
        <v>35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15213</v>
      </c>
      <c r="C14765" s="2">
        <v>39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15214</v>
      </c>
      <c r="C14766" s="2">
        <v>38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15215</v>
      </c>
      <c r="C14767" s="2">
        <v>35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15216</v>
      </c>
      <c r="C14768" s="2">
        <v>55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54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42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32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21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15227</v>
      </c>
      <c r="C14779" s="2">
        <v>28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15228</v>
      </c>
      <c r="C14780" s="2">
        <v>33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15229</v>
      </c>
      <c r="C14781" s="2">
        <v>31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15230</v>
      </c>
      <c r="C14782" s="2">
        <v>29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15231</v>
      </c>
      <c r="C14783" s="2">
        <v>29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15232</v>
      </c>
      <c r="C14784" s="2">
        <v>30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15233</v>
      </c>
      <c r="C14785" s="2">
        <v>32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27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32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34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33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15247</v>
      </c>
      <c r="C14799" s="2">
        <v>35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15248</v>
      </c>
      <c r="C14800" s="2">
        <v>34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15249</v>
      </c>
      <c r="C14801" s="2">
        <v>33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15250</v>
      </c>
      <c r="C14802" s="2">
        <v>29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15251</v>
      </c>
      <c r="C14803" s="2">
        <v>27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15252</v>
      </c>
      <c r="C14804" s="2">
        <v>29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15253</v>
      </c>
      <c r="C14805" s="2">
        <v>31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15254</v>
      </c>
      <c r="C14806" s="2">
        <v>31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15255</v>
      </c>
      <c r="C14807" s="2">
        <v>31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15256</v>
      </c>
      <c r="C14808" s="2">
        <v>32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15257</v>
      </c>
      <c r="C14809" s="2">
        <v>28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15258</v>
      </c>
      <c r="C14810" s="2">
        <v>26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15259</v>
      </c>
      <c r="C14811" s="2">
        <v>23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29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15261</v>
      </c>
      <c r="C14813" s="2">
        <v>30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15262</v>
      </c>
      <c r="C14814" s="2">
        <v>30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15263</v>
      </c>
      <c r="C14815" s="2">
        <v>30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15264</v>
      </c>
      <c r="C14816" s="2">
        <v>30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15265</v>
      </c>
      <c r="C14817" s="2">
        <v>29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15266</v>
      </c>
      <c r="C14818" s="2">
        <v>29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15267</v>
      </c>
      <c r="C14819" s="2">
        <v>24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15268</v>
      </c>
      <c r="C14820" s="2">
        <v>31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15269</v>
      </c>
      <c r="C14821" s="2">
        <v>31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15270</v>
      </c>
      <c r="C14822" s="2">
        <v>32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15271</v>
      </c>
      <c r="C14823" s="2">
        <v>32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15272</v>
      </c>
      <c r="C14824" s="2">
        <v>32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15273</v>
      </c>
      <c r="C14825" s="2">
        <v>29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15274</v>
      </c>
      <c r="C14826" s="2">
        <v>33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15275</v>
      </c>
      <c r="C14827" s="2">
        <v>42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15276</v>
      </c>
      <c r="C14828" s="2">
        <v>42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15277</v>
      </c>
      <c r="C14829" s="2">
        <v>41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15278</v>
      </c>
      <c r="C14830" s="2">
        <v>28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15279</v>
      </c>
      <c r="C14831" s="2">
        <v>30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15280</v>
      </c>
      <c r="C14832" s="2">
        <v>32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15281</v>
      </c>
      <c r="C14833" s="2">
        <v>31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15282</v>
      </c>
      <c r="C14834" s="2">
        <v>26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15283</v>
      </c>
      <c r="C14835" s="2">
        <v>26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15284</v>
      </c>
      <c r="C14836" s="2">
        <v>26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15285</v>
      </c>
      <c r="C14837" s="2">
        <v>24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15286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24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15295</v>
      </c>
      <c r="C14847" s="2">
        <v>31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15296</v>
      </c>
      <c r="C14848" s="2">
        <v>33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15297</v>
      </c>
      <c r="C14849" s="2">
        <v>32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15298</v>
      </c>
      <c r="C14850" s="2">
        <v>31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15299</v>
      </c>
      <c r="C14851" s="2">
        <v>28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15300</v>
      </c>
      <c r="C14852" s="2">
        <v>28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24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29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18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15320</v>
      </c>
      <c r="C14872" s="2">
        <v>30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15321</v>
      </c>
      <c r="C14873" s="2">
        <v>33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15322</v>
      </c>
      <c r="C14874" s="2">
        <v>33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15323</v>
      </c>
      <c r="C14875" s="2">
        <v>32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15324</v>
      </c>
      <c r="C14876" s="2">
        <v>28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15325</v>
      </c>
      <c r="C14877" s="2">
        <v>28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15326</v>
      </c>
      <c r="C14878" s="2">
        <v>30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15327</v>
      </c>
      <c r="C14879" s="2">
        <v>32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15328</v>
      </c>
      <c r="C14880" s="2">
        <v>33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15329</v>
      </c>
      <c r="C14881" s="2">
        <v>33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15330</v>
      </c>
      <c r="C14882" s="2">
        <v>31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15331</v>
      </c>
      <c r="C14883" s="2">
        <v>30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15332</v>
      </c>
      <c r="C14884" s="2">
        <v>25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17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11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19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15337</v>
      </c>
      <c r="C14889" s="2">
        <v>15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15338</v>
      </c>
      <c r="C14890" s="2">
        <v>20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15339</v>
      </c>
      <c r="C14891" s="2">
        <v>26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15340</v>
      </c>
      <c r="C14892" s="2">
        <v>26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15341</v>
      </c>
      <c r="C14893" s="2">
        <v>25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15342</v>
      </c>
      <c r="C14894" s="2">
        <v>21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15343</v>
      </c>
      <c r="C14895" s="2">
        <v>28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28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15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12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27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15352</v>
      </c>
      <c r="C14904" s="2">
        <v>28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15353</v>
      </c>
      <c r="C14905" s="2">
        <v>29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15354</v>
      </c>
      <c r="C14906" s="2">
        <v>29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15355</v>
      </c>
      <c r="C14907" s="2">
        <v>24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15356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31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35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31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15369</v>
      </c>
      <c r="C14921" s="2">
        <v>33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15370</v>
      </c>
      <c r="C14922" s="2">
        <v>35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15371</v>
      </c>
      <c r="C14923" s="2">
        <v>36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15372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34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15374</v>
      </c>
      <c r="C14926" s="2">
        <v>28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25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15377</v>
      </c>
      <c r="C14929" s="2">
        <v>31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15378</v>
      </c>
      <c r="C14930" s="2">
        <v>31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15379</v>
      </c>
      <c r="C14931" s="2">
        <v>32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15380</v>
      </c>
      <c r="C14932" s="2">
        <v>31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15381</v>
      </c>
      <c r="C14933" s="2">
        <v>28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15382</v>
      </c>
      <c r="C14934" s="2">
        <v>27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15383</v>
      </c>
      <c r="C14935" s="2">
        <v>25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15384</v>
      </c>
      <c r="C14936" s="2">
        <v>32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15385</v>
      </c>
      <c r="C14937" s="2">
        <v>34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15386</v>
      </c>
      <c r="C14938" s="2">
        <v>37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15387</v>
      </c>
      <c r="C14939" s="2">
        <v>36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15388</v>
      </c>
      <c r="C14940" s="2">
        <v>32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15389</v>
      </c>
      <c r="C14941" s="2">
        <v>21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15390</v>
      </c>
      <c r="C14942" s="2">
        <v>23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15391</v>
      </c>
      <c r="C14943" s="2">
        <v>23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25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22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15400</v>
      </c>
      <c r="C14952" s="2">
        <v>27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15401</v>
      </c>
      <c r="C14953" s="2">
        <v>29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15402</v>
      </c>
      <c r="C14954" s="2">
        <v>30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15403</v>
      </c>
      <c r="C14955" s="2">
        <v>29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15404</v>
      </c>
      <c r="C14956" s="2">
        <v>25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15405</v>
      </c>
      <c r="C14957" s="2">
        <v>25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15406</v>
      </c>
      <c r="C14958" s="2">
        <v>23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15407</v>
      </c>
      <c r="C14959" s="2">
        <v>25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15408</v>
      </c>
      <c r="C14960" s="2">
        <v>26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15409</v>
      </c>
      <c r="C14961" s="2">
        <v>25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15410</v>
      </c>
      <c r="C14962" s="2">
        <v>23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15411</v>
      </c>
      <c r="C14963" s="2">
        <v>22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15412</v>
      </c>
      <c r="C14964" s="2">
        <v>21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15413</v>
      </c>
      <c r="C14965" s="2">
        <v>23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15414</v>
      </c>
      <c r="C14966" s="2">
        <v>25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15415</v>
      </c>
      <c r="C14967" s="2">
        <v>25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15416</v>
      </c>
      <c r="C14968" s="2">
        <v>27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15417</v>
      </c>
      <c r="C14969" s="2">
        <v>29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15418</v>
      </c>
      <c r="C14970" s="2">
        <v>29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15419</v>
      </c>
      <c r="C14971" s="2">
        <v>26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15420</v>
      </c>
      <c r="C14972" s="2">
        <v>24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15421</v>
      </c>
      <c r="C14973" s="2">
        <v>26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15422</v>
      </c>
      <c r="C14974" s="2">
        <v>28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15423</v>
      </c>
      <c r="C14975" s="2">
        <v>29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15424</v>
      </c>
      <c r="C14976" s="2">
        <v>31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15425</v>
      </c>
      <c r="C14977" s="2">
        <v>32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15426</v>
      </c>
      <c r="C14978" s="2">
        <v>33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15427</v>
      </c>
      <c r="C14979" s="2">
        <v>29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15428</v>
      </c>
      <c r="C14980" s="2">
        <v>30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15429</v>
      </c>
      <c r="C14981" s="2">
        <v>34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15430</v>
      </c>
      <c r="C14982" s="2">
        <v>37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15431</v>
      </c>
      <c r="C14983" s="2">
        <v>38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15432</v>
      </c>
      <c r="C14984" s="2">
        <v>37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15433</v>
      </c>
      <c r="C14985" s="2">
        <v>34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15434</v>
      </c>
      <c r="C14986" s="2">
        <v>29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15435</v>
      </c>
      <c r="C14987" s="2">
        <v>24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15436</v>
      </c>
      <c r="C14988" s="2">
        <v>27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15437</v>
      </c>
      <c r="C14989" s="2">
        <v>29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15438</v>
      </c>
      <c r="C14990" s="2">
        <v>28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15439</v>
      </c>
      <c r="C14991" s="2">
        <v>28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15440</v>
      </c>
      <c r="C14992" s="2">
        <v>24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15441</v>
      </c>
      <c r="C14993" s="2">
        <v>22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15442</v>
      </c>
      <c r="C14994" s="2">
        <v>20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15443</v>
      </c>
      <c r="C14995" s="2">
        <v>24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15444</v>
      </c>
      <c r="C14996" s="2">
        <v>32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15445</v>
      </c>
      <c r="C14997" s="2">
        <v>32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15446</v>
      </c>
      <c r="C14998" s="2">
        <v>29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15447</v>
      </c>
      <c r="C14999" s="2">
        <v>28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15448</v>
      </c>
      <c r="C15000" s="2">
        <v>26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34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23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15455</v>
      </c>
      <c r="C15007" s="2">
        <v>26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15456</v>
      </c>
      <c r="C15008" s="2">
        <v>29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15457</v>
      </c>
      <c r="C15009" s="2">
        <v>31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15458</v>
      </c>
      <c r="C15010" s="2">
        <v>31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15459</v>
      </c>
      <c r="C15011" s="2">
        <v>30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15460</v>
      </c>
      <c r="C15012" s="2">
        <v>29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15461</v>
      </c>
      <c r="C15013" s="2">
        <v>26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15462</v>
      </c>
      <c r="C15014" s="2">
        <v>26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15463</v>
      </c>
      <c r="C15015" s="2">
        <v>30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15464</v>
      </c>
      <c r="C15016" s="2">
        <v>26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15465</v>
      </c>
      <c r="C15017" s="2">
        <v>29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15466</v>
      </c>
      <c r="C15018" s="2">
        <v>29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15467</v>
      </c>
      <c r="C15019" s="2">
        <v>28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15468</v>
      </c>
      <c r="C15020" s="2">
        <v>26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15469</v>
      </c>
      <c r="C15021" s="2">
        <v>27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15470</v>
      </c>
      <c r="C15022" s="2">
        <v>26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15471</v>
      </c>
      <c r="C15023" s="2">
        <v>23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15472</v>
      </c>
      <c r="C15024" s="2">
        <v>25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15473</v>
      </c>
      <c r="C15025" s="2">
        <v>25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15474</v>
      </c>
      <c r="C15026" s="2">
        <v>27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15475</v>
      </c>
      <c r="C15027" s="2">
        <v>29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15476</v>
      </c>
      <c r="C15028" s="2">
        <v>30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15477</v>
      </c>
      <c r="C15029" s="2">
        <v>30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15478</v>
      </c>
      <c r="C15030" s="2">
        <v>31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15479</v>
      </c>
      <c r="C15031" s="2">
        <v>31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15480</v>
      </c>
      <c r="C15032" s="2">
        <v>30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15481</v>
      </c>
      <c r="C15033" s="2">
        <v>27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15482</v>
      </c>
      <c r="C15034" s="2">
        <v>24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28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15487</v>
      </c>
      <c r="C15039" s="2">
        <v>32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15488</v>
      </c>
      <c r="C15040" s="2">
        <v>31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15489</v>
      </c>
      <c r="C15041" s="2">
        <v>28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15490</v>
      </c>
      <c r="C15042" s="2">
        <v>28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15491</v>
      </c>
      <c r="C15043" s="2">
        <v>28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25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15497</v>
      </c>
      <c r="C15049" s="2">
        <v>22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40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40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30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40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43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41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34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27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15511</v>
      </c>
      <c r="C15063" s="2">
        <v>31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15512</v>
      </c>
      <c r="C15064" s="2">
        <v>30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15513</v>
      </c>
      <c r="C15065" s="2">
        <v>28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15514</v>
      </c>
      <c r="C15066" s="2">
        <v>28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15515</v>
      </c>
      <c r="C15067" s="2">
        <v>26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15516</v>
      </c>
      <c r="C15068" s="2">
        <v>23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15517</v>
      </c>
      <c r="C15069" s="2">
        <v>25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15518</v>
      </c>
      <c r="C15070" s="2">
        <v>28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30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15525</v>
      </c>
      <c r="C15077" s="2">
        <v>34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15526</v>
      </c>
      <c r="C15078" s="2">
        <v>38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15527</v>
      </c>
      <c r="C15079" s="2">
        <v>39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15528</v>
      </c>
      <c r="C15080" s="2">
        <v>37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15529</v>
      </c>
      <c r="C15081" s="2">
        <v>38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15530</v>
      </c>
      <c r="C15082" s="2">
        <v>26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15531</v>
      </c>
      <c r="C15083" s="2">
        <v>27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15532</v>
      </c>
      <c r="C15084" s="2">
        <v>29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15533</v>
      </c>
      <c r="C15085" s="2">
        <v>29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15534</v>
      </c>
      <c r="C15086" s="2">
        <v>30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15535</v>
      </c>
      <c r="C15087" s="2">
        <v>27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15536</v>
      </c>
      <c r="C15088" s="2">
        <v>29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33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33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12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15544</v>
      </c>
      <c r="C15096" s="2">
        <v>18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15545</v>
      </c>
      <c r="C15097" s="2">
        <v>20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15546</v>
      </c>
      <c r="C15098" s="2">
        <v>22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15547</v>
      </c>
      <c r="C15099" s="2">
        <v>22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15548</v>
      </c>
      <c r="C15100" s="2">
        <v>23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15549</v>
      </c>
      <c r="C15101" s="2">
        <v>26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15550</v>
      </c>
      <c r="C15102" s="2">
        <v>20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15551</v>
      </c>
      <c r="C15103" s="2">
        <v>27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31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15558</v>
      </c>
      <c r="C15110" s="2">
        <v>35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15559</v>
      </c>
      <c r="C15111" s="2">
        <v>41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15560</v>
      </c>
      <c r="C15112" s="2">
        <v>44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15561</v>
      </c>
      <c r="C15113" s="2">
        <v>39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15562</v>
      </c>
      <c r="C15114" s="2">
        <v>32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32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31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31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18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15569</v>
      </c>
      <c r="C15121" s="2">
        <v>23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15570</v>
      </c>
      <c r="C15122" s="2">
        <v>25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15571</v>
      </c>
      <c r="C15123" s="2">
        <v>27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15572</v>
      </c>
      <c r="C15124" s="2">
        <v>28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15573</v>
      </c>
      <c r="C15125" s="2">
        <v>27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15574</v>
      </c>
      <c r="C15126" s="2">
        <v>25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15575</v>
      </c>
      <c r="C15127" s="2">
        <v>30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15576</v>
      </c>
      <c r="C15128" s="2">
        <v>26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15577</v>
      </c>
      <c r="C15129" s="2">
        <v>35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36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36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21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15591</v>
      </c>
      <c r="C15143" s="2">
        <v>24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15592</v>
      </c>
      <c r="C15144" s="2">
        <v>25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15593</v>
      </c>
      <c r="C15145" s="2">
        <v>23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15594</v>
      </c>
      <c r="C15146" s="2">
        <v>23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15595</v>
      </c>
      <c r="C15147" s="2">
        <v>23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15596</v>
      </c>
      <c r="C15148" s="2">
        <v>22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15597</v>
      </c>
      <c r="C15149" s="2">
        <v>20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15598</v>
      </c>
      <c r="C15150" s="2">
        <v>22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15599</v>
      </c>
      <c r="C15151" s="2">
        <v>24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15600</v>
      </c>
      <c r="C15152" s="2">
        <v>25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15601</v>
      </c>
      <c r="C15153" s="2">
        <v>25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15602</v>
      </c>
      <c r="C15154" s="2">
        <v>26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15603</v>
      </c>
      <c r="C15155" s="2">
        <v>26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15604</v>
      </c>
      <c r="C15156" s="2">
        <v>24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15605</v>
      </c>
      <c r="C15157" s="2">
        <v>21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15606</v>
      </c>
      <c r="C15158" s="2">
        <v>29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15607</v>
      </c>
      <c r="C15159" s="2">
        <v>33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15608</v>
      </c>
      <c r="C15160" s="2">
        <v>36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15609</v>
      </c>
      <c r="C15161" s="2">
        <v>34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15610</v>
      </c>
      <c r="C15162" s="2">
        <v>28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15611</v>
      </c>
      <c r="C15163" s="2">
        <v>26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15612</v>
      </c>
      <c r="C15164" s="2">
        <v>25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15613</v>
      </c>
      <c r="C15165" s="2">
        <v>25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15614</v>
      </c>
      <c r="C15166" s="2">
        <v>26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15615</v>
      </c>
      <c r="C15167" s="2">
        <v>27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15616</v>
      </c>
      <c r="C15168" s="2">
        <v>26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15617</v>
      </c>
      <c r="C15169" s="2">
        <v>26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15618</v>
      </c>
      <c r="C15170" s="2">
        <v>24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15619</v>
      </c>
      <c r="C15171" s="2">
        <v>24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15620</v>
      </c>
      <c r="C15172" s="2">
        <v>24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15621</v>
      </c>
      <c r="C15173" s="2">
        <v>33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33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26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25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26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18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19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15636</v>
      </c>
      <c r="C15188" s="2">
        <v>18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15637</v>
      </c>
      <c r="C15189" s="2">
        <v>28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33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33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27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15651</v>
      </c>
      <c r="C15203" s="2">
        <v>30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15652</v>
      </c>
      <c r="C15204" s="2">
        <v>32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15653</v>
      </c>
      <c r="C15205" s="2">
        <v>28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15654</v>
      </c>
      <c r="C15206" s="2">
        <v>28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15655</v>
      </c>
      <c r="C15207" s="2">
        <v>30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15656</v>
      </c>
      <c r="C15208" s="2">
        <v>29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15657</v>
      </c>
      <c r="C15209" s="2">
        <v>28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15658</v>
      </c>
      <c r="C15210" s="2">
        <v>28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15659</v>
      </c>
      <c r="C15211" s="2">
        <v>28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15660</v>
      </c>
      <c r="C15212" s="2">
        <v>38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15661</v>
      </c>
      <c r="C15213" s="2">
        <v>36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15662</v>
      </c>
      <c r="C15214" s="2">
        <v>27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28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30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25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27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15671</v>
      </c>
      <c r="C15223" s="2">
        <v>33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15672</v>
      </c>
      <c r="C15224" s="2">
        <v>29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15673</v>
      </c>
      <c r="C15225" s="2">
        <v>28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15674</v>
      </c>
      <c r="C15226" s="2">
        <v>28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15675</v>
      </c>
      <c r="C15227" s="2">
        <v>31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32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23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39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30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15690</v>
      </c>
      <c r="C15242" s="2">
        <v>33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15691</v>
      </c>
      <c r="C15243" s="2">
        <v>34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15692</v>
      </c>
      <c r="C15244" s="2">
        <v>36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15693</v>
      </c>
      <c r="C15245" s="2">
        <v>38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15694</v>
      </c>
      <c r="C15246" s="2">
        <v>37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15695</v>
      </c>
      <c r="C15247" s="2">
        <v>40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15696</v>
      </c>
      <c r="C15248" s="2">
        <v>43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15697</v>
      </c>
      <c r="C15249" s="2">
        <v>42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15698</v>
      </c>
      <c r="C15250" s="2">
        <v>30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30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37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15711</v>
      </c>
      <c r="C15263" s="2">
        <v>35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15712</v>
      </c>
      <c r="C15264" s="2">
        <v>32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15713</v>
      </c>
      <c r="C15265" s="2">
        <v>32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16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18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19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19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19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19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29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15728</v>
      </c>
      <c r="C15280" s="2">
        <v>32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15729</v>
      </c>
      <c r="C15281" s="2">
        <v>30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15730</v>
      </c>
      <c r="C15282" s="2">
        <v>22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15731</v>
      </c>
      <c r="C15283" s="2">
        <v>18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15732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32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34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26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25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15740</v>
      </c>
      <c r="C15292" s="2">
        <v>25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15741</v>
      </c>
      <c r="C15293" s="2">
        <v>24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15742</v>
      </c>
      <c r="C15294" s="2">
        <v>23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15743</v>
      </c>
      <c r="C15295" s="2">
        <v>24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15744</v>
      </c>
      <c r="C15296" s="2">
        <v>23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15745</v>
      </c>
      <c r="C15297" s="2">
        <v>23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15746</v>
      </c>
      <c r="C15298" s="2">
        <v>20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15747</v>
      </c>
      <c r="C15299" s="2">
        <v>27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18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13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17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15757</v>
      </c>
      <c r="C15309" s="2">
        <v>20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15758</v>
      </c>
      <c r="C15310" s="2">
        <v>21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15759</v>
      </c>
      <c r="C15311" s="2">
        <v>21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15760</v>
      </c>
      <c r="C15312" s="2">
        <v>21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15761</v>
      </c>
      <c r="C15313" s="2">
        <v>21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15762</v>
      </c>
      <c r="C15314" s="2">
        <v>21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15763</v>
      </c>
      <c r="C15315" s="2">
        <v>20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15764</v>
      </c>
      <c r="C15316" s="2">
        <v>21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15765</v>
      </c>
      <c r="C15317" s="2">
        <v>20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15766</v>
      </c>
      <c r="C15318" s="2">
        <v>26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30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26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15772</v>
      </c>
      <c r="C15324" s="2">
        <v>26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15773</v>
      </c>
      <c r="C15325" s="2">
        <v>34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37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37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37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30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32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15780</v>
      </c>
      <c r="C15332" s="2">
        <v>29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15781</v>
      </c>
      <c r="C15333" s="2">
        <v>29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15782</v>
      </c>
      <c r="C15334" s="2">
        <v>34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15783</v>
      </c>
      <c r="C15335" s="2">
        <v>35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15784</v>
      </c>
      <c r="C15336" s="2">
        <v>31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15785</v>
      </c>
      <c r="C15337" s="2">
        <v>29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15786</v>
      </c>
      <c r="C15338" s="2">
        <v>18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15787</v>
      </c>
      <c r="C15339" s="2">
        <v>14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15788</v>
      </c>
      <c r="C15340" s="2">
        <v>27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31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21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15795</v>
      </c>
      <c r="C15347" s="2">
        <v>24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15796</v>
      </c>
      <c r="C15348" s="2">
        <v>26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15797</v>
      </c>
      <c r="C15349" s="2">
        <v>28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15798</v>
      </c>
      <c r="C15350" s="2">
        <v>31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15799</v>
      </c>
      <c r="C15351" s="2">
        <v>32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15800</v>
      </c>
      <c r="C15352" s="2">
        <v>31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15801</v>
      </c>
      <c r="C15353" s="2">
        <v>25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15802</v>
      </c>
      <c r="C15354" s="2">
        <v>28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17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26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15809</v>
      </c>
      <c r="C15361" s="2">
        <v>27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15810</v>
      </c>
      <c r="C15362" s="2">
        <v>28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15811</v>
      </c>
      <c r="C15363" s="2">
        <v>28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15812</v>
      </c>
      <c r="C15364" s="2">
        <v>28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15813</v>
      </c>
      <c r="C15365" s="2">
        <v>27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15814</v>
      </c>
      <c r="C15366" s="2">
        <v>27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15815</v>
      </c>
      <c r="C15367" s="2">
        <v>35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35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27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21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15822</v>
      </c>
      <c r="C15374" s="2">
        <v>23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15823</v>
      </c>
      <c r="C15375" s="2">
        <v>27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15824</v>
      </c>
      <c r="C15376" s="2">
        <v>30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15825</v>
      </c>
      <c r="C15377" s="2">
        <v>34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15826</v>
      </c>
      <c r="C15378" s="2">
        <v>34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15827</v>
      </c>
      <c r="C15379" s="2">
        <v>31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15828</v>
      </c>
      <c r="C15380" s="2">
        <v>28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15829</v>
      </c>
      <c r="C15381" s="2">
        <v>26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15830</v>
      </c>
      <c r="C15382" s="2">
        <v>30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15831</v>
      </c>
      <c r="C15383" s="2">
        <v>28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15832</v>
      </c>
      <c r="C15384" s="2">
        <v>33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15833</v>
      </c>
      <c r="C15385" s="2">
        <v>34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15834</v>
      </c>
      <c r="C15386" s="2">
        <v>34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15835</v>
      </c>
      <c r="C15387" s="2">
        <v>33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15836</v>
      </c>
      <c r="C15388" s="2">
        <v>33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15837</v>
      </c>
      <c r="C15389" s="2">
        <v>31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15838</v>
      </c>
      <c r="C15390" s="2">
        <v>23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18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21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15845</v>
      </c>
      <c r="C15397" s="2">
        <v>24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32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25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15850</v>
      </c>
      <c r="C15402" s="2">
        <v>17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26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15852</v>
      </c>
      <c r="C15404" s="2">
        <v>35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15853</v>
      </c>
      <c r="C15405" s="2">
        <v>36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15854</v>
      </c>
      <c r="C15406" s="2">
        <v>39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15855</v>
      </c>
      <c r="C15407" s="2">
        <v>37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15856</v>
      </c>
      <c r="C15408" s="2">
        <v>32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15857</v>
      </c>
      <c r="C15409" s="2">
        <v>10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15858</v>
      </c>
      <c r="C15410" s="2">
        <v>13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15859</v>
      </c>
      <c r="C15411" s="2">
        <v>15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15860</v>
      </c>
      <c r="C15412" s="2">
        <v>34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15861</v>
      </c>
      <c r="C15413" s="2">
        <v>23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26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28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15868</v>
      </c>
      <c r="C15420" s="2">
        <v>31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15869</v>
      </c>
      <c r="C15421" s="2">
        <v>33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15870</v>
      </c>
      <c r="C15422" s="2">
        <v>34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15871</v>
      </c>
      <c r="C15423" s="2">
        <v>34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15872</v>
      </c>
      <c r="C15424" s="2">
        <v>34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15873</v>
      </c>
      <c r="C15425" s="2">
        <v>33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15874</v>
      </c>
      <c r="C15426" s="2">
        <v>26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32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35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34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26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34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36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37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38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24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17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15894</v>
      </c>
      <c r="C15446" s="2">
        <v>19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15895</v>
      </c>
      <c r="C15447" s="2">
        <v>19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15896</v>
      </c>
      <c r="C15448" s="2">
        <v>20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15897</v>
      </c>
      <c r="C15449" s="2">
        <v>24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15898</v>
      </c>
      <c r="C15450" s="2">
        <v>26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15899</v>
      </c>
      <c r="C15451" s="2">
        <v>27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15900</v>
      </c>
      <c r="C15452" s="2">
        <v>27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15901</v>
      </c>
      <c r="C15453" s="2">
        <v>25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15902</v>
      </c>
      <c r="C15454" s="2">
        <v>28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26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34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34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33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15916</v>
      </c>
      <c r="C15468" s="2">
        <v>36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15917</v>
      </c>
      <c r="C15469" s="2">
        <v>34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15918</v>
      </c>
      <c r="C15470" s="2">
        <v>35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15919</v>
      </c>
      <c r="C15471" s="2">
        <v>33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15920</v>
      </c>
      <c r="C15472" s="2">
        <v>31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15921</v>
      </c>
      <c r="C15473" s="2">
        <v>31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15922</v>
      </c>
      <c r="C15474" s="2">
        <v>32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15923</v>
      </c>
      <c r="C15475" s="2">
        <v>23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34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34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31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32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32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33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34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31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29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15945</v>
      </c>
      <c r="C15497" s="2">
        <v>32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15946</v>
      </c>
      <c r="C15498" s="2">
        <v>34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30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15949</v>
      </c>
      <c r="C15501" s="2">
        <v>33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33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15968</v>
      </c>
      <c r="C15520" s="2">
        <v>34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15969</v>
      </c>
      <c r="C15521" s="2">
        <v>32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15970</v>
      </c>
      <c r="C15522" s="2">
        <v>34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15971</v>
      </c>
      <c r="C15523" s="2">
        <v>36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15972</v>
      </c>
      <c r="C15524" s="2">
        <v>35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15973</v>
      </c>
      <c r="C15525" s="2">
        <v>35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15974</v>
      </c>
      <c r="C15526" s="2">
        <v>36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15975</v>
      </c>
      <c r="C15527" s="2">
        <v>32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15976</v>
      </c>
      <c r="C15528" s="2">
        <v>28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15977</v>
      </c>
      <c r="C15529" s="2">
        <v>29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15978</v>
      </c>
      <c r="C15530" s="2">
        <v>29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15979</v>
      </c>
      <c r="C15531" s="2">
        <v>29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15980</v>
      </c>
      <c r="C15532" s="2">
        <v>28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15981</v>
      </c>
      <c r="C15533" s="2">
        <v>26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15982</v>
      </c>
      <c r="C15534" s="2">
        <v>25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15983</v>
      </c>
      <c r="C15535" s="2">
        <v>27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15984</v>
      </c>
      <c r="C15536" s="2">
        <v>29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15985</v>
      </c>
      <c r="C15537" s="2">
        <v>29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15986</v>
      </c>
      <c r="C15538" s="2">
        <v>30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15987</v>
      </c>
      <c r="C15539" s="2">
        <v>30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15988</v>
      </c>
      <c r="C15540" s="2">
        <v>28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15989</v>
      </c>
      <c r="C15541" s="2">
        <v>27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15990</v>
      </c>
      <c r="C15542" s="2">
        <v>31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15991</v>
      </c>
      <c r="C15543" s="2">
        <v>37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15992</v>
      </c>
      <c r="C15544" s="2">
        <v>32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15993</v>
      </c>
      <c r="C15545" s="2">
        <v>34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15994</v>
      </c>
      <c r="C15546" s="2">
        <v>33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15995</v>
      </c>
      <c r="C15547" s="2">
        <v>33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15996</v>
      </c>
      <c r="C15548" s="2">
        <v>30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15997</v>
      </c>
      <c r="C15549" s="2">
        <v>21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15998</v>
      </c>
      <c r="C15550" s="2">
        <v>23</v>
      </c>
      <c r="D15550" s="2" t="s">
        <v>452</v>
      </c>
      <c r="E15550" s="2"/>
      <c r="F15550" s="2"/>
      <c r="G15550" s="2"/>
      <c r="H15550" s="2"/>
    </row>
    <row r="15551" spans="2:8">
      <c r="B15551" s="2" t="s">
        <v>15999</v>
      </c>
      <c r="C15551" s="2">
        <v>26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16000</v>
      </c>
      <c r="C15552" s="2">
        <v>28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16001</v>
      </c>
      <c r="C15553" s="2">
        <v>29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16002</v>
      </c>
      <c r="C15554" s="2">
        <v>30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16003</v>
      </c>
      <c r="C15555" s="2">
        <v>30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16004</v>
      </c>
      <c r="C15556" s="2">
        <v>31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16005</v>
      </c>
      <c r="C15557" s="2">
        <v>32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16006</v>
      </c>
      <c r="C15558" s="2">
        <v>35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16007</v>
      </c>
      <c r="C15559" s="2">
        <v>38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16008</v>
      </c>
      <c r="C15560" s="2">
        <v>37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16009</v>
      </c>
      <c r="C15561" s="2">
        <v>36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16010</v>
      </c>
      <c r="C15562" s="2">
        <v>35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16011</v>
      </c>
      <c r="C15563" s="2">
        <v>29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16012</v>
      </c>
      <c r="C15564" s="2">
        <v>30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26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24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23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16018</v>
      </c>
      <c r="C15570" s="2">
        <v>23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16019</v>
      </c>
      <c r="C15571" s="2">
        <v>23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16020</v>
      </c>
      <c r="C15572" s="2">
        <v>23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16021</v>
      </c>
      <c r="C15573" s="2">
        <v>22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16022</v>
      </c>
      <c r="C15574" s="2">
        <v>14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15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17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18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19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19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31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16029</v>
      </c>
      <c r="C15581" s="2">
        <v>35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16030</v>
      </c>
      <c r="C15582" s="2">
        <v>34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16031</v>
      </c>
      <c r="C15583" s="2">
        <v>35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16032</v>
      </c>
      <c r="C15584" s="2">
        <v>35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16033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18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46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47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40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20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16047</v>
      </c>
      <c r="C15599" s="2">
        <v>27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16048</v>
      </c>
      <c r="C15600" s="2">
        <v>33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16049</v>
      </c>
      <c r="C15601" s="2">
        <v>30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16050</v>
      </c>
      <c r="C15602" s="2">
        <v>30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16051</v>
      </c>
      <c r="C15603" s="2">
        <v>29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16052</v>
      </c>
      <c r="C15604" s="2">
        <v>27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16053</v>
      </c>
      <c r="C15605" s="2">
        <v>24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16054</v>
      </c>
      <c r="C15606" s="2">
        <v>27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16055</v>
      </c>
      <c r="C15607" s="2">
        <v>28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16056</v>
      </c>
      <c r="C15608" s="2">
        <v>27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16057</v>
      </c>
      <c r="C15609" s="2">
        <v>27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31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31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31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23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16079</v>
      </c>
      <c r="C15631" s="2">
        <v>33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16080</v>
      </c>
      <c r="C15632" s="2">
        <v>34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16081</v>
      </c>
      <c r="C15633" s="2">
        <v>34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16082</v>
      </c>
      <c r="C15634" s="2">
        <v>32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16083</v>
      </c>
      <c r="C15635" s="2">
        <v>32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16084</v>
      </c>
      <c r="C15636" s="2">
        <v>21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16085</v>
      </c>
      <c r="C15637" s="2">
        <v>26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16086</v>
      </c>
      <c r="C15638" s="2">
        <v>30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16087</v>
      </c>
      <c r="C15639" s="2">
        <v>29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16088</v>
      </c>
      <c r="C15640" s="2">
        <v>27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16089</v>
      </c>
      <c r="C15641" s="2">
        <v>27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16090</v>
      </c>
      <c r="C15642" s="2">
        <v>26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16091</v>
      </c>
      <c r="C15643" s="2">
        <v>27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16092</v>
      </c>
      <c r="C15644" s="2">
        <v>26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16093</v>
      </c>
      <c r="C15645" s="2">
        <v>27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16094</v>
      </c>
      <c r="C15646" s="2">
        <v>21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16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16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29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26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16104</v>
      </c>
      <c r="C15656" s="2">
        <v>30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16105</v>
      </c>
      <c r="C15657" s="2">
        <v>32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16106</v>
      </c>
      <c r="C15658" s="2">
        <v>32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16107</v>
      </c>
      <c r="C15659" s="2">
        <v>32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16108</v>
      </c>
      <c r="C15660" s="2">
        <v>32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16109</v>
      </c>
      <c r="C15661" s="2">
        <v>30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16110</v>
      </c>
      <c r="C15662" s="2">
        <v>31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33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32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26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25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16117</v>
      </c>
      <c r="C15669" s="2">
        <v>33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16118</v>
      </c>
      <c r="C15670" s="2">
        <v>34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16119</v>
      </c>
      <c r="C15671" s="2">
        <v>35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16120</v>
      </c>
      <c r="C15672" s="2">
        <v>34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16121</v>
      </c>
      <c r="C15673" s="2">
        <v>31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16122</v>
      </c>
      <c r="C15674" s="2">
        <v>19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16123</v>
      </c>
      <c r="C15675" s="2">
        <v>21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16124</v>
      </c>
      <c r="C15676" s="2">
        <v>21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16125</v>
      </c>
      <c r="C15677" s="2">
        <v>23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16126</v>
      </c>
      <c r="C15678" s="2">
        <v>24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16127</v>
      </c>
      <c r="C15679" s="2">
        <v>25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16128</v>
      </c>
      <c r="C15680" s="2">
        <v>25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16129</v>
      </c>
      <c r="C15681" s="2">
        <v>24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16130</v>
      </c>
      <c r="C15682" s="2">
        <v>24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16131</v>
      </c>
      <c r="C15683" s="2">
        <v>23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16132</v>
      </c>
      <c r="C15684" s="2">
        <v>23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16133</v>
      </c>
      <c r="C15685" s="2">
        <v>23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16134</v>
      </c>
      <c r="C15686" s="2">
        <v>31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16135</v>
      </c>
      <c r="C15687" s="2">
        <v>33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16136</v>
      </c>
      <c r="C15688" s="2">
        <v>32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16137</v>
      </c>
      <c r="C15689" s="2">
        <v>31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31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16139</v>
      </c>
      <c r="C15691" s="2">
        <v>32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16140</v>
      </c>
      <c r="C15692" s="2">
        <v>33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40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40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25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16152</v>
      </c>
      <c r="C15704" s="2">
        <v>28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16153</v>
      </c>
      <c r="C15705" s="2">
        <v>25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16154</v>
      </c>
      <c r="C15706" s="2">
        <v>24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16155</v>
      </c>
      <c r="C15707" s="2">
        <v>23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16156</v>
      </c>
      <c r="C15708" s="2">
        <v>23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16157</v>
      </c>
      <c r="C15709" s="2">
        <v>23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16158</v>
      </c>
      <c r="C15710" s="2">
        <v>24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16159</v>
      </c>
      <c r="C15711" s="2">
        <v>21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16160</v>
      </c>
      <c r="C15712" s="2">
        <v>34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40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22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16163</v>
      </c>
      <c r="C15715" s="2">
        <v>30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16164</v>
      </c>
      <c r="C15716" s="2">
        <v>34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16165</v>
      </c>
      <c r="C15717" s="2">
        <v>35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16166</v>
      </c>
      <c r="C15718" s="2">
        <v>35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16167</v>
      </c>
      <c r="C15719" s="2">
        <v>30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16168</v>
      </c>
      <c r="C15720" s="2">
        <v>29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16169</v>
      </c>
      <c r="C15721" s="2">
        <v>22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16170</v>
      </c>
      <c r="C15722" s="2">
        <v>26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16171</v>
      </c>
      <c r="C15723" s="2">
        <v>28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16172</v>
      </c>
      <c r="C15724" s="2">
        <v>26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16173</v>
      </c>
      <c r="C15725" s="2">
        <v>28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16174</v>
      </c>
      <c r="C15726" s="2">
        <v>33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16175</v>
      </c>
      <c r="C15727" s="2">
        <v>30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16176</v>
      </c>
      <c r="C15728" s="2">
        <v>36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24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34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34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19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16190</v>
      </c>
      <c r="C15742" s="2">
        <v>23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16191</v>
      </c>
      <c r="C15743" s="2">
        <v>26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16192</v>
      </c>
      <c r="C15744" s="2">
        <v>28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16193</v>
      </c>
      <c r="C15745" s="2">
        <v>29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16194</v>
      </c>
      <c r="C15746" s="2">
        <v>29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16195</v>
      </c>
      <c r="C15747" s="2">
        <v>28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16196</v>
      </c>
      <c r="C15748" s="2">
        <v>27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16197</v>
      </c>
      <c r="C15749" s="2">
        <v>22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16198</v>
      </c>
      <c r="C15750" s="2">
        <v>17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19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34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35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32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22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16209</v>
      </c>
      <c r="C15761" s="2">
        <v>23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16210</v>
      </c>
      <c r="C15762" s="2">
        <v>22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16211</v>
      </c>
      <c r="C15763" s="2">
        <v>23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16212</v>
      </c>
      <c r="C15764" s="2">
        <v>23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16213</v>
      </c>
      <c r="C15765" s="2">
        <v>24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16214</v>
      </c>
      <c r="C15766" s="2">
        <v>24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16215</v>
      </c>
      <c r="C15767" s="2">
        <v>23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16216</v>
      </c>
      <c r="C15768" s="2">
        <v>21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16217</v>
      </c>
      <c r="C15769" s="2">
        <v>17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16218</v>
      </c>
      <c r="C15770" s="2">
        <v>23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16219</v>
      </c>
      <c r="C15771" s="2">
        <v>27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16220</v>
      </c>
      <c r="C15772" s="2">
        <v>33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16221</v>
      </c>
      <c r="C15773" s="2">
        <v>37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16222</v>
      </c>
      <c r="C15774" s="2">
        <v>40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16223</v>
      </c>
      <c r="C15775" s="2">
        <v>35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16224</v>
      </c>
      <c r="C15776" s="2">
        <v>28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16225</v>
      </c>
      <c r="C15777" s="2">
        <v>31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16226</v>
      </c>
      <c r="C15778" s="2">
        <v>32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16227</v>
      </c>
      <c r="C15779" s="2">
        <v>32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16228</v>
      </c>
      <c r="C15780" s="2">
        <v>29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16229</v>
      </c>
      <c r="C15781" s="2">
        <v>28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26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16231</v>
      </c>
      <c r="C15783" s="2">
        <v>29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30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31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22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16242</v>
      </c>
      <c r="C15794" s="2">
        <v>28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16243</v>
      </c>
      <c r="C15795" s="2">
        <v>31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16244</v>
      </c>
      <c r="C15796" s="2">
        <v>29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16245</v>
      </c>
      <c r="C15797" s="2">
        <v>29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16246</v>
      </c>
      <c r="C15798" s="2">
        <v>29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16247</v>
      </c>
      <c r="C15799" s="2">
        <v>27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16248</v>
      </c>
      <c r="C15800" s="2">
        <v>19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16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30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25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25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16275</v>
      </c>
      <c r="C15827" s="2">
        <v>30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16276</v>
      </c>
      <c r="C15828" s="2">
        <v>32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16277</v>
      </c>
      <c r="C15829" s="2">
        <v>30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16278</v>
      </c>
      <c r="C15830" s="2">
        <v>26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16279</v>
      </c>
      <c r="C15831" s="2">
        <v>32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23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16292</v>
      </c>
      <c r="C15844" s="2">
        <v>32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16293</v>
      </c>
      <c r="C15845" s="2">
        <v>33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16294</v>
      </c>
      <c r="C15846" s="2">
        <v>32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16295</v>
      </c>
      <c r="C15847" s="2">
        <v>32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16296</v>
      </c>
      <c r="C15848" s="2">
        <v>33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16297</v>
      </c>
      <c r="C15849" s="2">
        <v>32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16298</v>
      </c>
      <c r="C15850" s="2">
        <v>31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16299</v>
      </c>
      <c r="C15851" s="2">
        <v>27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16300</v>
      </c>
      <c r="C15852" s="2">
        <v>29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16301</v>
      </c>
      <c r="C15853" s="2">
        <v>29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16302</v>
      </c>
      <c r="C15854" s="2">
        <v>27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16303</v>
      </c>
      <c r="C15855" s="2">
        <v>25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16304</v>
      </c>
      <c r="C15856" s="2">
        <v>26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16305</v>
      </c>
      <c r="C15857" s="2">
        <v>27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16306</v>
      </c>
      <c r="C15858" s="2">
        <v>28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16307</v>
      </c>
      <c r="C15859" s="2">
        <v>24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16308</v>
      </c>
      <c r="C15860" s="2">
        <v>32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37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37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14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16318</v>
      </c>
      <c r="C15870" s="2">
        <v>16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16319</v>
      </c>
      <c r="C15871" s="2">
        <v>17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16320</v>
      </c>
      <c r="C15872" s="2">
        <v>32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33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33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18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10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16335</v>
      </c>
      <c r="C15887" s="2">
        <v>22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21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16338</v>
      </c>
      <c r="C15890" s="2">
        <v>28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16339</v>
      </c>
      <c r="C15891" s="2">
        <v>28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16340</v>
      </c>
      <c r="C15892" s="2">
        <v>26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16341</v>
      </c>
      <c r="C15893" s="2">
        <v>23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16342</v>
      </c>
      <c r="C15894" s="2">
        <v>22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16343</v>
      </c>
      <c r="C15895" s="2">
        <v>24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16344</v>
      </c>
      <c r="C15896" s="2">
        <v>28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22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16351</v>
      </c>
      <c r="C15903" s="2">
        <v>29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16352</v>
      </c>
      <c r="C15904" s="2">
        <v>34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16353</v>
      </c>
      <c r="C15905" s="2">
        <v>35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16354</v>
      </c>
      <c r="C15906" s="2">
        <v>20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16355</v>
      </c>
      <c r="C15907" s="2">
        <v>23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16356</v>
      </c>
      <c r="C15908" s="2">
        <v>28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16357</v>
      </c>
      <c r="C15909" s="2">
        <v>32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16358</v>
      </c>
      <c r="C15910" s="2">
        <v>30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16359</v>
      </c>
      <c r="C15911" s="2">
        <v>28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16360</v>
      </c>
      <c r="C15912" s="2">
        <v>28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16361</v>
      </c>
      <c r="C15913" s="2">
        <v>27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19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16369</v>
      </c>
      <c r="C15921" s="2">
        <v>27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16370</v>
      </c>
      <c r="C15922" s="2">
        <v>33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16371</v>
      </c>
      <c r="C15923" s="2">
        <v>32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16372</v>
      </c>
      <c r="C15924" s="2">
        <v>31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16373</v>
      </c>
      <c r="C15925" s="2">
        <v>27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16374</v>
      </c>
      <c r="C15926" s="2">
        <v>25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16375</v>
      </c>
      <c r="C15927" s="2">
        <v>25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16376</v>
      </c>
      <c r="C15928" s="2">
        <v>32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16377</v>
      </c>
      <c r="C15929" s="2">
        <v>30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16378</v>
      </c>
      <c r="C15930" s="2">
        <v>29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16379</v>
      </c>
      <c r="C15931" s="2">
        <v>25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17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27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27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16390</v>
      </c>
      <c r="C15942" s="2">
        <v>35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16391</v>
      </c>
      <c r="C15943" s="2">
        <v>42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16392</v>
      </c>
      <c r="C15944" s="2">
        <v>41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16393</v>
      </c>
      <c r="C15945" s="2">
        <v>37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16394</v>
      </c>
      <c r="C15946" s="2">
        <v>35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16395</v>
      </c>
      <c r="C15947" s="2">
        <v>24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16396</v>
      </c>
      <c r="C15948" s="2">
        <v>28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16397</v>
      </c>
      <c r="C15949" s="2">
        <v>31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16398</v>
      </c>
      <c r="C15950" s="2">
        <v>31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16399</v>
      </c>
      <c r="C15951" s="2">
        <v>27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16400</v>
      </c>
      <c r="C15952" s="2">
        <v>25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16401</v>
      </c>
      <c r="C15953" s="2">
        <v>24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16402</v>
      </c>
      <c r="C15954" s="2">
        <v>24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16403</v>
      </c>
      <c r="C15955" s="2">
        <v>25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16404</v>
      </c>
      <c r="C15956" s="2">
        <v>29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16405</v>
      </c>
      <c r="C15957" s="2">
        <v>32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16406</v>
      </c>
      <c r="C15958" s="2">
        <v>34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16407</v>
      </c>
      <c r="C15959" s="2">
        <v>36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16408</v>
      </c>
      <c r="C15960" s="2">
        <v>34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16409</v>
      </c>
      <c r="C15961" s="2">
        <v>28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16410</v>
      </c>
      <c r="C15962" s="2">
        <v>23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16411</v>
      </c>
      <c r="C15963" s="2">
        <v>25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16412</v>
      </c>
      <c r="C15964" s="2">
        <v>27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16413</v>
      </c>
      <c r="C15965" s="2">
        <v>28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16414</v>
      </c>
      <c r="C15966" s="2">
        <v>27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16415</v>
      </c>
      <c r="C15967" s="2">
        <v>26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16416</v>
      </c>
      <c r="C15968" s="2">
        <v>26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16417</v>
      </c>
      <c r="C15969" s="2">
        <v>23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16418</v>
      </c>
      <c r="C15970" s="2">
        <v>9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16419</v>
      </c>
      <c r="C15971" s="2">
        <v>23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16420</v>
      </c>
      <c r="C15972" s="2">
        <v>31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16421</v>
      </c>
      <c r="C15973" s="2">
        <v>33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16422</v>
      </c>
      <c r="C15974" s="2">
        <v>32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16423</v>
      </c>
      <c r="C15975" s="2">
        <v>31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16424</v>
      </c>
      <c r="C15976" s="2">
        <v>30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16425</v>
      </c>
      <c r="C15977" s="2">
        <v>25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16426</v>
      </c>
      <c r="C15978" s="2">
        <v>37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16427</v>
      </c>
      <c r="C15979" s="2">
        <v>39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16428</v>
      </c>
      <c r="C15980" s="2">
        <v>39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16429</v>
      </c>
      <c r="C15981" s="2">
        <v>38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16430</v>
      </c>
      <c r="C15982" s="2">
        <v>38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16431</v>
      </c>
      <c r="C15983" s="2">
        <v>32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34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34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31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30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26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16439</v>
      </c>
      <c r="C15991" s="2">
        <v>28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16440</v>
      </c>
      <c r="C15992" s="2">
        <v>29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16441</v>
      </c>
      <c r="C15993" s="2">
        <v>29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16442</v>
      </c>
      <c r="C15994" s="2">
        <v>29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16443</v>
      </c>
      <c r="C15995" s="2">
        <v>28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16444</v>
      </c>
      <c r="C15996" s="2">
        <v>27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16445</v>
      </c>
      <c r="C15997" s="2">
        <v>22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16446</v>
      </c>
      <c r="C15998" s="2">
        <v>30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16447</v>
      </c>
      <c r="C15999" s="2">
        <v>33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16448</v>
      </c>
      <c r="C16000" s="2">
        <v>34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16449</v>
      </c>
      <c r="C16001" s="2">
        <v>32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16450</v>
      </c>
      <c r="C16002" s="2">
        <v>32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16451</v>
      </c>
      <c r="C16003" s="2">
        <v>31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16452</v>
      </c>
      <c r="C16004" s="2">
        <v>25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16453</v>
      </c>
      <c r="C16005" s="2">
        <v>26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16455</v>
      </c>
      <c r="C16007" s="2">
        <v>21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16456</v>
      </c>
      <c r="C16008" s="2">
        <v>21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16457</v>
      </c>
      <c r="C16009" s="2">
        <v>26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16458</v>
      </c>
      <c r="C16010" s="2">
        <v>14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16459</v>
      </c>
      <c r="C16011" s="2">
        <v>18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16460</v>
      </c>
      <c r="C16012" s="2">
        <v>23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16461</v>
      </c>
      <c r="C16013" s="2">
        <v>27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16462</v>
      </c>
      <c r="C16014" s="2">
        <v>31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16463</v>
      </c>
      <c r="C16015" s="2">
        <v>34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16464</v>
      </c>
      <c r="C16016" s="2">
        <v>33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16465</v>
      </c>
      <c r="C16017" s="2">
        <v>32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16466</v>
      </c>
      <c r="C16018" s="2">
        <v>31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16467</v>
      </c>
      <c r="C16019" s="2">
        <v>31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16468</v>
      </c>
      <c r="C16020" s="2">
        <v>31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30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30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28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28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30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26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16484</v>
      </c>
      <c r="C16036" s="2">
        <v>29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16485</v>
      </c>
      <c r="C16037" s="2">
        <v>33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16486</v>
      </c>
      <c r="C16038" s="2">
        <v>32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16487</v>
      </c>
      <c r="C16039" s="2">
        <v>34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16488</v>
      </c>
      <c r="C16040" s="2">
        <v>34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16489</v>
      </c>
      <c r="C16041" s="2">
        <v>31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16490</v>
      </c>
      <c r="C16042" s="2">
        <v>26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28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19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22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16499</v>
      </c>
      <c r="C16051" s="2">
        <v>27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16500</v>
      </c>
      <c r="C16052" s="2">
        <v>31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16501</v>
      </c>
      <c r="C16053" s="2">
        <v>31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16502</v>
      </c>
      <c r="C16054" s="2">
        <v>30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16503</v>
      </c>
      <c r="C16055" s="2">
        <v>29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16504</v>
      </c>
      <c r="C16056" s="2">
        <v>28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16505</v>
      </c>
      <c r="C16057" s="2">
        <v>28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16506</v>
      </c>
      <c r="C16058" s="2">
        <v>23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16507</v>
      </c>
      <c r="C16059" s="2">
        <v>22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16508</v>
      </c>
      <c r="C16060" s="2">
        <v>28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16509</v>
      </c>
      <c r="C16061" s="2">
        <v>29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16510</v>
      </c>
      <c r="C16062" s="2">
        <v>29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16511</v>
      </c>
      <c r="C16063" s="2">
        <v>29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16512</v>
      </c>
      <c r="C16064" s="2">
        <v>28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16513</v>
      </c>
      <c r="C16065" s="2">
        <v>27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16514</v>
      </c>
      <c r="C16066" s="2">
        <v>24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16515</v>
      </c>
      <c r="C16067" s="2">
        <v>30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16516</v>
      </c>
      <c r="C16068" s="2">
        <v>30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16517</v>
      </c>
      <c r="C16069" s="2">
        <v>29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16518</v>
      </c>
      <c r="C16070" s="2">
        <v>28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16519</v>
      </c>
      <c r="C16071" s="2">
        <v>25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16520</v>
      </c>
      <c r="C16072" s="2">
        <v>22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16521</v>
      </c>
      <c r="C16073" s="2">
        <v>25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16522</v>
      </c>
      <c r="C16074" s="2">
        <v>27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16523</v>
      </c>
      <c r="C16075" s="2">
        <v>27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16524</v>
      </c>
      <c r="C16076" s="2">
        <v>26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16525</v>
      </c>
      <c r="C16077" s="2">
        <v>27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16526</v>
      </c>
      <c r="C16078" s="2">
        <v>25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16527</v>
      </c>
      <c r="C16079" s="2">
        <v>24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16528</v>
      </c>
      <c r="C16080" s="2">
        <v>33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16529</v>
      </c>
      <c r="C16081" s="2">
        <v>36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16530</v>
      </c>
      <c r="C16082" s="2">
        <v>34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16531</v>
      </c>
      <c r="C16083" s="2">
        <v>32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16532</v>
      </c>
      <c r="C16084" s="2">
        <v>29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16533</v>
      </c>
      <c r="C16085" s="2">
        <v>26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16534</v>
      </c>
      <c r="C16086" s="2">
        <v>33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16535</v>
      </c>
      <c r="C16087" s="2">
        <v>32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16536</v>
      </c>
      <c r="C16088" s="2">
        <v>30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16537</v>
      </c>
      <c r="C16089" s="2">
        <v>26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16538</v>
      </c>
      <c r="C16090" s="2">
        <v>34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16539</v>
      </c>
      <c r="C16091" s="2">
        <v>34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16540</v>
      </c>
      <c r="C16092" s="2">
        <v>30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16541</v>
      </c>
      <c r="C16093" s="2">
        <v>30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16542</v>
      </c>
      <c r="C16094" s="2">
        <v>31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16543</v>
      </c>
      <c r="C16095" s="2">
        <v>31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16544</v>
      </c>
      <c r="C16096" s="2">
        <v>33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41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40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34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23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16560</v>
      </c>
      <c r="C16112" s="2">
        <v>25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16561</v>
      </c>
      <c r="C16113" s="2">
        <v>28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16562</v>
      </c>
      <c r="C16114" s="2">
        <v>30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16563</v>
      </c>
      <c r="C16115" s="2">
        <v>31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16564</v>
      </c>
      <c r="C16116" s="2">
        <v>33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16565</v>
      </c>
      <c r="C16117" s="2">
        <v>33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16566</v>
      </c>
      <c r="C16118" s="2">
        <v>28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26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35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34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16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16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16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17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17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17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11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16597</v>
      </c>
      <c r="C16149" s="2">
        <v>12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16598</v>
      </c>
      <c r="C16150" s="2">
        <v>28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16599</v>
      </c>
      <c r="C16151" s="2">
        <v>26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16600</v>
      </c>
      <c r="C16152" s="2">
        <v>24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16601</v>
      </c>
      <c r="C16153" s="2">
        <v>26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16602</v>
      </c>
      <c r="C16154" s="2">
        <v>24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16603</v>
      </c>
      <c r="C16155" s="2">
        <v>25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16604</v>
      </c>
      <c r="C16156" s="2">
        <v>24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16605</v>
      </c>
      <c r="C16157" s="2">
        <v>32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32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31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30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38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39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38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31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30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16635</v>
      </c>
      <c r="C16187" s="2">
        <v>33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16636</v>
      </c>
      <c r="C16188" s="2">
        <v>34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16637</v>
      </c>
      <c r="C16189" s="2">
        <v>33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16638</v>
      </c>
      <c r="C16190" s="2">
        <v>34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16639</v>
      </c>
      <c r="C16191" s="2">
        <v>29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16640</v>
      </c>
      <c r="C16192" s="2">
        <v>26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16641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30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20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16648</v>
      </c>
      <c r="C16200" s="2">
        <v>22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16649</v>
      </c>
      <c r="C16201" s="2">
        <v>24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16650</v>
      </c>
      <c r="C16202" s="2">
        <v>23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16651</v>
      </c>
      <c r="C16203" s="2">
        <v>24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16652</v>
      </c>
      <c r="C16204" s="2">
        <v>21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16653</v>
      </c>
      <c r="C16205" s="2">
        <v>27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16654</v>
      </c>
      <c r="C16206" s="2">
        <v>29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16655</v>
      </c>
      <c r="C16207" s="2">
        <v>28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16656</v>
      </c>
      <c r="C16208" s="2">
        <v>24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16657</v>
      </c>
      <c r="C16209" s="2">
        <v>21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16658</v>
      </c>
      <c r="C16210" s="2">
        <v>24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28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27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23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24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18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16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27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16683</v>
      </c>
      <c r="C16235" s="2">
        <v>30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16684</v>
      </c>
      <c r="C16236" s="2">
        <v>32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16685</v>
      </c>
      <c r="C16237" s="2">
        <v>32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16686</v>
      </c>
      <c r="C16238" s="2">
        <v>31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16687</v>
      </c>
      <c r="C16239" s="2">
        <v>30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16688</v>
      </c>
      <c r="C16240" s="2">
        <v>28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16689</v>
      </c>
      <c r="C16241" s="2">
        <v>31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32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32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17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16697</v>
      </c>
      <c r="C16249" s="2">
        <v>22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16698</v>
      </c>
      <c r="C16250" s="2">
        <v>24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16699</v>
      </c>
      <c r="C16251" s="2">
        <v>24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16700</v>
      </c>
      <c r="C16252" s="2">
        <v>20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16701</v>
      </c>
      <c r="C16253" s="2">
        <v>18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16702</v>
      </c>
      <c r="C16254" s="2">
        <v>23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16703</v>
      </c>
      <c r="C16255" s="2">
        <v>24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16704</v>
      </c>
      <c r="C16256" s="2">
        <v>20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16705</v>
      </c>
      <c r="C16257" s="2">
        <v>21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16706</v>
      </c>
      <c r="C16258" s="2">
        <v>22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16707</v>
      </c>
      <c r="C16259" s="2">
        <v>21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16708</v>
      </c>
      <c r="C16260" s="2">
        <v>21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16709</v>
      </c>
      <c r="C16261" s="2">
        <v>21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16710</v>
      </c>
      <c r="C16262" s="2">
        <v>21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16711</v>
      </c>
      <c r="C16263" s="2">
        <v>21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16712</v>
      </c>
      <c r="C16264" s="2">
        <v>21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16713</v>
      </c>
      <c r="C16265" s="2">
        <v>22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16714</v>
      </c>
      <c r="C16266" s="2">
        <v>32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16715</v>
      </c>
      <c r="C16267" s="2">
        <v>33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16716</v>
      </c>
      <c r="C16268" s="2">
        <v>34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16717</v>
      </c>
      <c r="C16269" s="2">
        <v>34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16718</v>
      </c>
      <c r="C16270" s="2">
        <v>34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16719</v>
      </c>
      <c r="C16271" s="2">
        <v>33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16720</v>
      </c>
      <c r="C16272" s="2">
        <v>34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19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29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47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48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47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30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26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27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27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22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16758</v>
      </c>
      <c r="C16310" s="2">
        <v>25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16759</v>
      </c>
      <c r="C16311" s="2">
        <v>29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16760</v>
      </c>
      <c r="C16312" s="2">
        <v>27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16761</v>
      </c>
      <c r="C16313" s="2">
        <v>21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16762</v>
      </c>
      <c r="C16314" s="2">
        <v>22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16763</v>
      </c>
      <c r="C16315" s="2">
        <v>23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16764</v>
      </c>
      <c r="C16316" s="2">
        <v>22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16765</v>
      </c>
      <c r="C16317" s="2">
        <v>22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16766</v>
      </c>
      <c r="C16318" s="2">
        <v>16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16767</v>
      </c>
      <c r="C16319" s="2">
        <v>20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19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15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11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19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19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19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18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18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22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16779</v>
      </c>
      <c r="C16331" s="2">
        <v>23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16780</v>
      </c>
      <c r="C16332" s="2">
        <v>24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16781</v>
      </c>
      <c r="C16333" s="2">
        <v>24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16782</v>
      </c>
      <c r="C16334" s="2">
        <v>25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16783</v>
      </c>
      <c r="C16335" s="2">
        <v>25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16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17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23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25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16792</v>
      </c>
      <c r="C16344" s="2">
        <v>27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16793</v>
      </c>
      <c r="C16345" s="2">
        <v>29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16794</v>
      </c>
      <c r="C16346" s="2">
        <v>29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16795</v>
      </c>
      <c r="C16347" s="2">
        <v>29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16796</v>
      </c>
      <c r="C16348" s="2">
        <v>29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16797</v>
      </c>
      <c r="C16349" s="2">
        <v>30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16798</v>
      </c>
      <c r="C16350" s="2">
        <v>29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16799</v>
      </c>
      <c r="C16351" s="2">
        <v>32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16800</v>
      </c>
      <c r="C16352" s="2">
        <v>31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16801</v>
      </c>
      <c r="C16353" s="2">
        <v>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10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11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13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15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17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18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19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18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29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16811</v>
      </c>
      <c r="C16363" s="2">
        <v>33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16812</v>
      </c>
      <c r="C16364" s="2">
        <v>27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16813</v>
      </c>
      <c r="C16365" s="2">
        <v>31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16814</v>
      </c>
      <c r="C16366" s="2">
        <v>29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16815</v>
      </c>
      <c r="C16367" s="2">
        <v>28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16816</v>
      </c>
      <c r="C16368" s="2">
        <v>26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16817</v>
      </c>
      <c r="C16369" s="2">
        <v>28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16818</v>
      </c>
      <c r="C16370" s="2">
        <v>26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16819</v>
      </c>
      <c r="C16371" s="2">
        <v>34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16820</v>
      </c>
      <c r="C16372" s="2">
        <v>38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16821</v>
      </c>
      <c r="C16373" s="2">
        <v>38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16822</v>
      </c>
      <c r="C16374" s="2">
        <v>35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16823</v>
      </c>
      <c r="C16375" s="2">
        <v>36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16824</v>
      </c>
      <c r="C16376" s="2">
        <v>19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16825</v>
      </c>
      <c r="C16377" s="2">
        <v>21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16826</v>
      </c>
      <c r="C16378" s="2">
        <v>38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23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16831</v>
      </c>
      <c r="C16383" s="2">
        <v>23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16832</v>
      </c>
      <c r="C16384" s="2">
        <v>23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16833</v>
      </c>
      <c r="C16385" s="2">
        <v>22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16834</v>
      </c>
      <c r="C16386" s="2">
        <v>19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16835</v>
      </c>
      <c r="C16387" s="2">
        <v>22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16836</v>
      </c>
      <c r="C16388" s="2">
        <v>24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16837</v>
      </c>
      <c r="C16389" s="2">
        <v>27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16838</v>
      </c>
      <c r="C16390" s="2">
        <v>29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16839</v>
      </c>
      <c r="C16391" s="2">
        <v>28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16840</v>
      </c>
      <c r="C16392" s="2">
        <v>28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16841</v>
      </c>
      <c r="C16393" s="2">
        <v>28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16842</v>
      </c>
      <c r="C16394" s="2">
        <v>36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33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31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25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16861</v>
      </c>
      <c r="C16413" s="2">
        <v>25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16862</v>
      </c>
      <c r="C16414" s="2">
        <v>25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16863</v>
      </c>
      <c r="C16415" s="2">
        <v>25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16864</v>
      </c>
      <c r="C16416" s="2">
        <v>24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16865</v>
      </c>
      <c r="C16417" s="2">
        <v>21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16866</v>
      </c>
      <c r="C16418" s="2">
        <v>18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16867</v>
      </c>
      <c r="C16419" s="2">
        <v>16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16868</v>
      </c>
      <c r="C16420" s="2">
        <v>14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16869</v>
      </c>
      <c r="C16421" s="2">
        <v>13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16870</v>
      </c>
      <c r="C16422" s="2">
        <v>14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16871</v>
      </c>
      <c r="C16423" s="2">
        <v>11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16872</v>
      </c>
      <c r="C16424" s="2">
        <v>26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33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33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33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26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16890</v>
      </c>
      <c r="C16442" s="2">
        <v>26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16891</v>
      </c>
      <c r="C16443" s="2">
        <v>27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16892</v>
      </c>
      <c r="C16444" s="2">
        <v>27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16893</v>
      </c>
      <c r="C16445" s="2">
        <v>27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16894</v>
      </c>
      <c r="C16446" s="2">
        <v>27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16895</v>
      </c>
      <c r="C16447" s="2">
        <v>27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16896</v>
      </c>
      <c r="C16448" s="2">
        <v>23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16897</v>
      </c>
      <c r="C16449" s="2">
        <v>28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16898</v>
      </c>
      <c r="C16450" s="2">
        <v>32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16899</v>
      </c>
      <c r="C16451" s="2">
        <v>35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16900</v>
      </c>
      <c r="C16452" s="2">
        <v>36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16901</v>
      </c>
      <c r="C16453" s="2">
        <v>35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16902</v>
      </c>
      <c r="C16454" s="2">
        <v>34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16903</v>
      </c>
      <c r="C16455" s="2">
        <v>33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16904</v>
      </c>
      <c r="C16456" s="2">
        <v>31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31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32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31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26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22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31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20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29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24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16926</v>
      </c>
      <c r="C16478" s="2">
        <v>24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16927</v>
      </c>
      <c r="C16479" s="2">
        <v>29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16928</v>
      </c>
      <c r="C16480" s="2">
        <v>32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16929</v>
      </c>
      <c r="C16481" s="2">
        <v>32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16930</v>
      </c>
      <c r="C16482" s="2">
        <v>30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16931</v>
      </c>
      <c r="C16483" s="2">
        <v>14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16932</v>
      </c>
      <c r="C16484" s="2">
        <v>17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16933</v>
      </c>
      <c r="C16485" s="2">
        <v>19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16934</v>
      </c>
      <c r="C16486" s="2">
        <v>18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16935</v>
      </c>
      <c r="C16487" s="2">
        <v>15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16936</v>
      </c>
      <c r="C16488" s="2">
        <v>9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16937</v>
      </c>
      <c r="C16489" s="2">
        <v>13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16938</v>
      </c>
      <c r="C16490" s="2">
        <v>15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16939</v>
      </c>
      <c r="C16491" s="2">
        <v>17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16940</v>
      </c>
      <c r="C16492" s="2">
        <v>15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16941</v>
      </c>
      <c r="C16493" s="2">
        <v>27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16942</v>
      </c>
      <c r="C16494" s="2">
        <v>25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16943</v>
      </c>
      <c r="C16495" s="2">
        <v>25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16944</v>
      </c>
      <c r="C16496" s="2">
        <v>27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16945</v>
      </c>
      <c r="C16497" s="2">
        <v>28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32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35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34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27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10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16958</v>
      </c>
      <c r="C16510" s="2">
        <v>15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16959</v>
      </c>
      <c r="C16511" s="2">
        <v>14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16960</v>
      </c>
      <c r="C16512" s="2">
        <v>7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16961</v>
      </c>
      <c r="C16513" s="2">
        <v>16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16962</v>
      </c>
      <c r="C16514" s="2">
        <v>16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16963</v>
      </c>
      <c r="C16515" s="2">
        <v>24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25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17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25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25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24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30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27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28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16984</v>
      </c>
      <c r="C16536" s="2">
        <v>30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16985</v>
      </c>
      <c r="C16537" s="2">
        <v>28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16986</v>
      </c>
      <c r="C16538" s="2">
        <v>23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16987</v>
      </c>
      <c r="C16539" s="2">
        <v>23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16988</v>
      </c>
      <c r="C16540" s="2">
        <v>26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16989</v>
      </c>
      <c r="C16541" s="2">
        <v>26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16990</v>
      </c>
      <c r="C16542" s="2">
        <v>26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16991</v>
      </c>
      <c r="C16543" s="2">
        <v>26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16992</v>
      </c>
      <c r="C16544" s="2">
        <v>25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16993</v>
      </c>
      <c r="C16545" s="2">
        <v>15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16994</v>
      </c>
      <c r="C16546" s="2">
        <v>6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16995</v>
      </c>
      <c r="C16547" s="2">
        <v>13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16996</v>
      </c>
      <c r="C16548" s="2">
        <v>17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16997</v>
      </c>
      <c r="C16549" s="2">
        <v>19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16998</v>
      </c>
      <c r="C16550" s="2">
        <v>18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20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21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17003</v>
      </c>
      <c r="C16555" s="2">
        <v>24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17004</v>
      </c>
      <c r="C16556" s="2">
        <v>25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17005</v>
      </c>
      <c r="C16557" s="2">
        <v>23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17006</v>
      </c>
      <c r="C16558" s="2">
        <v>24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27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26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22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18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22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17026</v>
      </c>
      <c r="C16578" s="2">
        <v>27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17027</v>
      </c>
      <c r="C16579" s="2">
        <v>25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17028</v>
      </c>
      <c r="C16580" s="2">
        <v>25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17029</v>
      </c>
      <c r="C16581" s="2">
        <v>25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17030</v>
      </c>
      <c r="C16582" s="2">
        <v>25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17031</v>
      </c>
      <c r="C16583" s="2">
        <v>25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17032</v>
      </c>
      <c r="C16584" s="2">
        <v>30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17033</v>
      </c>
      <c r="C16585" s="2">
        <v>28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17034</v>
      </c>
      <c r="C16586" s="2">
        <v>26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17035</v>
      </c>
      <c r="C16587" s="2">
        <v>28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23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17044</v>
      </c>
      <c r="C16596" s="2">
        <v>20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22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17053</v>
      </c>
      <c r="C16605" s="2">
        <v>27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17054</v>
      </c>
      <c r="C16606" s="2">
        <v>28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17055</v>
      </c>
      <c r="C16607" s="2">
        <v>28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17056</v>
      </c>
      <c r="C16608" s="2">
        <v>28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17057</v>
      </c>
      <c r="C16609" s="2">
        <v>29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17058</v>
      </c>
      <c r="C16610" s="2">
        <v>28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17059</v>
      </c>
      <c r="C16611" s="2">
        <v>25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17060</v>
      </c>
      <c r="C16612" s="2">
        <v>34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40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23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23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17075</v>
      </c>
      <c r="C16627" s="2">
        <v>27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17076</v>
      </c>
      <c r="C16628" s="2">
        <v>29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17077</v>
      </c>
      <c r="C16629" s="2">
        <v>27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17078</v>
      </c>
      <c r="C16630" s="2">
        <v>29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17079</v>
      </c>
      <c r="C16631" s="2">
        <v>29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17081</v>
      </c>
      <c r="C16633" s="2">
        <v>31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17082</v>
      </c>
      <c r="C16634" s="2">
        <v>31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17083</v>
      </c>
      <c r="C16635" s="2">
        <v>30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17084</v>
      </c>
      <c r="C16636" s="2">
        <v>30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17085</v>
      </c>
      <c r="C16637" s="2">
        <v>27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17086</v>
      </c>
      <c r="C16638" s="2">
        <v>38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17087</v>
      </c>
      <c r="C16639" s="2">
        <v>39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17088</v>
      </c>
      <c r="C16640" s="2">
        <v>37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17089</v>
      </c>
      <c r="C16641" s="2">
        <v>32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17090</v>
      </c>
      <c r="C16642" s="2">
        <v>30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30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35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17097</v>
      </c>
      <c r="C16649" s="2">
        <v>38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17098</v>
      </c>
      <c r="C16650" s="2">
        <v>37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17099</v>
      </c>
      <c r="C16651" s="2">
        <v>37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17100</v>
      </c>
      <c r="C16652" s="2">
        <v>36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17101</v>
      </c>
      <c r="C16653" s="2">
        <v>29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31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33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28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17107</v>
      </c>
      <c r="C16659" s="2">
        <v>34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17108</v>
      </c>
      <c r="C16660" s="2">
        <v>35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17109</v>
      </c>
      <c r="C16661" s="2">
        <v>32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17110</v>
      </c>
      <c r="C16662" s="2">
        <v>32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17111</v>
      </c>
      <c r="C16663" s="2">
        <v>28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17112</v>
      </c>
      <c r="C16664" s="2">
        <v>15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17113</v>
      </c>
      <c r="C16665" s="2">
        <v>16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17114</v>
      </c>
      <c r="C16666" s="2">
        <v>30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17115</v>
      </c>
      <c r="C16667" s="2">
        <v>30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17116</v>
      </c>
      <c r="C16668" s="2">
        <v>27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17117</v>
      </c>
      <c r="C16669" s="2">
        <v>26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17118</v>
      </c>
      <c r="C16670" s="2">
        <v>26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17119</v>
      </c>
      <c r="C16671" s="2">
        <v>26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17120</v>
      </c>
      <c r="C16672" s="2">
        <v>27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17121</v>
      </c>
      <c r="C16673" s="2">
        <v>25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17122</v>
      </c>
      <c r="C16674" s="2">
        <v>20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17123</v>
      </c>
      <c r="C16675" s="2">
        <v>33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33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33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22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17130</v>
      </c>
      <c r="C16682" s="2">
        <v>24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17131</v>
      </c>
      <c r="C16683" s="2">
        <v>25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17132</v>
      </c>
      <c r="C16684" s="2">
        <v>24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17133</v>
      </c>
      <c r="C16685" s="2">
        <v>34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17135</v>
      </c>
      <c r="C16687" s="2">
        <v>30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17136</v>
      </c>
      <c r="C16688" s="2">
        <v>30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17137</v>
      </c>
      <c r="C16689" s="2">
        <v>29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17138</v>
      </c>
      <c r="C16690" s="2">
        <v>23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17139</v>
      </c>
      <c r="C16691" s="2">
        <v>27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17140</v>
      </c>
      <c r="C16692" s="2">
        <v>27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17141</v>
      </c>
      <c r="C16693" s="2">
        <v>27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17142</v>
      </c>
      <c r="C16694" s="2">
        <v>25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17143</v>
      </c>
      <c r="C16695" s="2">
        <v>25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17144</v>
      </c>
      <c r="C16696" s="2">
        <v>28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12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17153</v>
      </c>
      <c r="C16705" s="2">
        <v>11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17154</v>
      </c>
      <c r="C16706" s="2">
        <v>11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17155</v>
      </c>
      <c r="C16707" s="2">
        <v>10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17156</v>
      </c>
      <c r="C16708" s="2">
        <v>27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17157</v>
      </c>
      <c r="C16709" s="2">
        <v>30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17158</v>
      </c>
      <c r="C16710" s="2">
        <v>34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17159</v>
      </c>
      <c r="C16711" s="2">
        <v>34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17160</v>
      </c>
      <c r="C16712" s="2">
        <v>32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17161</v>
      </c>
      <c r="C16713" s="2">
        <v>29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17162</v>
      </c>
      <c r="C16714" s="2">
        <v>29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17163</v>
      </c>
      <c r="C16715" s="2">
        <v>30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17164</v>
      </c>
      <c r="C16716" s="2">
        <v>28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17165</v>
      </c>
      <c r="C16717" s="2">
        <v>30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17166</v>
      </c>
      <c r="C16718" s="2">
        <v>33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17167</v>
      </c>
      <c r="C16719" s="2">
        <v>31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17168</v>
      </c>
      <c r="C16720" s="2">
        <v>29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17169</v>
      </c>
      <c r="C16721" s="2">
        <v>28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31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27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27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26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35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13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32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33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25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17207</v>
      </c>
      <c r="C16759" s="2">
        <v>26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17208</v>
      </c>
      <c r="C16760" s="2">
        <v>27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17209</v>
      </c>
      <c r="C16761" s="2">
        <v>28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17210</v>
      </c>
      <c r="C16762" s="2">
        <v>29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17211</v>
      </c>
      <c r="C16763" s="2">
        <v>28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17212</v>
      </c>
      <c r="C16764" s="2">
        <v>25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17213</v>
      </c>
      <c r="C16765" s="2">
        <v>38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39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40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39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29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34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35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33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17234</v>
      </c>
      <c r="C16786" s="2">
        <v>31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17235</v>
      </c>
      <c r="C16787" s="2">
        <v>31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17236</v>
      </c>
      <c r="C16788" s="2">
        <v>28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17237</v>
      </c>
      <c r="C16789" s="2">
        <v>30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17238</v>
      </c>
      <c r="C16790" s="2">
        <v>33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17239</v>
      </c>
      <c r="C16791" s="2">
        <v>30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17240</v>
      </c>
      <c r="C16792" s="2">
        <v>27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17241</v>
      </c>
      <c r="C16793" s="2">
        <v>26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17242</v>
      </c>
      <c r="C16794" s="2">
        <v>11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17243</v>
      </c>
      <c r="C16795" s="2">
        <v>20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17244</v>
      </c>
      <c r="C16796" s="2">
        <v>23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17245</v>
      </c>
      <c r="C16797" s="2">
        <v>24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17246</v>
      </c>
      <c r="C16798" s="2">
        <v>25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17247</v>
      </c>
      <c r="C16799" s="2">
        <v>25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17248</v>
      </c>
      <c r="C16800" s="2">
        <v>28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17249</v>
      </c>
      <c r="C16801" s="2">
        <v>27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17250</v>
      </c>
      <c r="C16802" s="2">
        <v>27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31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30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28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17256</v>
      </c>
      <c r="C16808" s="2">
        <v>27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28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17258</v>
      </c>
      <c r="C16810" s="2">
        <v>29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17259</v>
      </c>
      <c r="C16811" s="2">
        <v>26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17260</v>
      </c>
      <c r="C16812" s="2">
        <v>25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17261</v>
      </c>
      <c r="C16813" s="2">
        <v>26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17262</v>
      </c>
      <c r="C16814" s="2">
        <v>33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20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17270</v>
      </c>
      <c r="C16822" s="2">
        <v>22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17271</v>
      </c>
      <c r="C16823" s="2">
        <v>24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17272</v>
      </c>
      <c r="C16824" s="2">
        <v>29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17273</v>
      </c>
      <c r="C16825" s="2">
        <v>29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17274</v>
      </c>
      <c r="C16826" s="2">
        <v>28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17275</v>
      </c>
      <c r="C16827" s="2">
        <v>32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43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17282</v>
      </c>
      <c r="C16834" s="2">
        <v>35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17283</v>
      </c>
      <c r="C16835" s="2">
        <v>35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17284</v>
      </c>
      <c r="C16836" s="2">
        <v>30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17285</v>
      </c>
      <c r="C16837" s="2">
        <v>33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17286</v>
      </c>
      <c r="C16838" s="2">
        <v>34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17287</v>
      </c>
      <c r="C16839" s="2">
        <v>33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17288</v>
      </c>
      <c r="C16840" s="2">
        <v>32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17289</v>
      </c>
      <c r="C16841" s="2">
        <v>29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17290</v>
      </c>
      <c r="C16842" s="2">
        <v>29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17291</v>
      </c>
      <c r="C16843" s="2">
        <v>30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18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17299</v>
      </c>
      <c r="C16851" s="2">
        <v>19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17300</v>
      </c>
      <c r="C16852" s="2">
        <v>19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17301</v>
      </c>
      <c r="C16853" s="2">
        <v>22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17302</v>
      </c>
      <c r="C16854" s="2">
        <v>22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17303</v>
      </c>
      <c r="C16855" s="2">
        <v>22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17304</v>
      </c>
      <c r="C16856" s="2">
        <v>22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17305</v>
      </c>
      <c r="C16857" s="2">
        <v>27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17306</v>
      </c>
      <c r="C16858" s="2">
        <v>31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17307</v>
      </c>
      <c r="C16859" s="2">
        <v>31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17308</v>
      </c>
      <c r="C16860" s="2">
        <v>28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17309</v>
      </c>
      <c r="C16861" s="2">
        <v>29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17310</v>
      </c>
      <c r="C16862" s="2">
        <v>25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26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33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28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28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25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26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17337</v>
      </c>
      <c r="C16889" s="2">
        <v>24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17338</v>
      </c>
      <c r="C16890" s="2">
        <v>23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17339</v>
      </c>
      <c r="C16891" s="2">
        <v>26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17340</v>
      </c>
      <c r="C16892" s="2">
        <v>28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17341</v>
      </c>
      <c r="C16893" s="2">
        <v>25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17342</v>
      </c>
      <c r="C16894" s="2">
        <v>24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17343</v>
      </c>
      <c r="C16895" s="2">
        <v>23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17344</v>
      </c>
      <c r="C16896" s="2">
        <v>20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17345</v>
      </c>
      <c r="C16897" s="2">
        <v>17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17346</v>
      </c>
      <c r="C16898" s="2">
        <v>28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29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29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26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21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40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41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41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40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45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43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42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41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44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43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27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17373</v>
      </c>
      <c r="C16925" s="2">
        <v>28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17374</v>
      </c>
      <c r="C16926" s="2">
        <v>28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17375</v>
      </c>
      <c r="C16927" s="2">
        <v>27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17376</v>
      </c>
      <c r="C16928" s="2">
        <v>27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17377</v>
      </c>
      <c r="C16929" s="2">
        <v>24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17378</v>
      </c>
      <c r="C16930" s="2">
        <v>23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17379</v>
      </c>
      <c r="C16931" s="2">
        <v>29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17380</v>
      </c>
      <c r="C16932" s="2">
        <v>31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17381</v>
      </c>
      <c r="C16933" s="2">
        <v>27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17382</v>
      </c>
      <c r="C16934" s="2">
        <v>24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17383</v>
      </c>
      <c r="C16935" s="2">
        <v>24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17384</v>
      </c>
      <c r="C16936" s="2">
        <v>22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17385</v>
      </c>
      <c r="C16937" s="2">
        <v>20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17386</v>
      </c>
      <c r="C16938" s="2">
        <v>36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36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28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28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17392</v>
      </c>
      <c r="C16944" s="2">
        <v>29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17393</v>
      </c>
      <c r="C16945" s="2">
        <v>32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17394</v>
      </c>
      <c r="C16946" s="2">
        <v>34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17395</v>
      </c>
      <c r="C16947" s="2">
        <v>35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17396</v>
      </c>
      <c r="C16948" s="2">
        <v>34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17397</v>
      </c>
      <c r="C16949" s="2">
        <v>35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25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27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26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31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34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34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25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33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17422</v>
      </c>
      <c r="C16974" s="2">
        <v>33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17423</v>
      </c>
      <c r="C16975" s="2">
        <v>33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17424</v>
      </c>
      <c r="C16976" s="2">
        <v>31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17425</v>
      </c>
      <c r="C16977" s="2">
        <v>31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17426</v>
      </c>
      <c r="C16978" s="2">
        <v>32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17427</v>
      </c>
      <c r="C16979" s="2">
        <v>31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17428</v>
      </c>
      <c r="C16980" s="2">
        <v>27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17429</v>
      </c>
      <c r="C16981" s="2">
        <v>22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17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15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12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22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27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21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29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20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28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17457</v>
      </c>
      <c r="C17009" s="2">
        <v>31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17458</v>
      </c>
      <c r="C17010" s="2">
        <v>30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17459</v>
      </c>
      <c r="C17011" s="2">
        <v>30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17460</v>
      </c>
      <c r="C17012" s="2">
        <v>30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17461</v>
      </c>
      <c r="C17013" s="2">
        <v>23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17462</v>
      </c>
      <c r="C17014" s="2">
        <v>38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17463</v>
      </c>
      <c r="C17015" s="2">
        <v>37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17464</v>
      </c>
      <c r="C17016" s="2">
        <v>34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17465</v>
      </c>
      <c r="C17017" s="2">
        <v>39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17466</v>
      </c>
      <c r="C17018" s="2">
        <v>35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17467</v>
      </c>
      <c r="C17019" s="2">
        <v>33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17468</v>
      </c>
      <c r="C17020" s="2">
        <v>31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17469</v>
      </c>
      <c r="C17021" s="2">
        <v>28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17470</v>
      </c>
      <c r="C17022" s="2">
        <v>31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17471</v>
      </c>
      <c r="C17023" s="2">
        <v>31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17472</v>
      </c>
      <c r="C17024" s="2">
        <v>31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17473</v>
      </c>
      <c r="C17025" s="2">
        <v>30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17474</v>
      </c>
      <c r="C17026" s="2">
        <v>28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17475</v>
      </c>
      <c r="C17027" s="2">
        <v>32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17476</v>
      </c>
      <c r="C17028" s="2">
        <v>30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17477</v>
      </c>
      <c r="C17029" s="2">
        <v>31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17478</v>
      </c>
      <c r="C17030" s="2">
        <v>30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17479</v>
      </c>
      <c r="C17031" s="2">
        <v>29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17480</v>
      </c>
      <c r="C17032" s="2">
        <v>34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17481</v>
      </c>
      <c r="C17033" s="2">
        <v>28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17482</v>
      </c>
      <c r="C17034" s="2">
        <v>29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17483</v>
      </c>
      <c r="C17035" s="2">
        <v>29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17484</v>
      </c>
      <c r="C17036" s="2">
        <v>39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17485</v>
      </c>
      <c r="C17037" s="2">
        <v>30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31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17489</v>
      </c>
      <c r="C17041" s="2">
        <v>28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17490</v>
      </c>
      <c r="C17042" s="2">
        <v>26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17491</v>
      </c>
      <c r="C17043" s="2">
        <v>28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17492</v>
      </c>
      <c r="C17044" s="2">
        <v>27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17493</v>
      </c>
      <c r="C17045" s="2">
        <v>27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17494</v>
      </c>
      <c r="C17046" s="2">
        <v>23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17495</v>
      </c>
      <c r="C17047" s="2">
        <v>35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36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36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28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35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17504</v>
      </c>
      <c r="C17056" s="2">
        <v>31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17505</v>
      </c>
      <c r="C17057" s="2">
        <v>27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34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31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33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17531</v>
      </c>
      <c r="C17083" s="2">
        <v>31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17532</v>
      </c>
      <c r="C17084" s="2">
        <v>28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17533</v>
      </c>
      <c r="C17085" s="2">
        <v>32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7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17539</v>
      </c>
      <c r="C17091" s="2">
        <v>7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17540</v>
      </c>
      <c r="C17092" s="2">
        <v>31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33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32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38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17554</v>
      </c>
      <c r="C17106" s="2">
        <v>45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17555</v>
      </c>
      <c r="C17107" s="2">
        <v>35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17556</v>
      </c>
      <c r="C17108" s="2">
        <v>29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17557</v>
      </c>
      <c r="C17109" s="2">
        <v>31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17558</v>
      </c>
      <c r="C17110" s="2">
        <v>30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17559</v>
      </c>
      <c r="C17111" s="2">
        <v>35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17560</v>
      </c>
      <c r="C17112" s="2">
        <v>27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17561</v>
      </c>
      <c r="C17113" s="2">
        <v>29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17562</v>
      </c>
      <c r="C17114" s="2">
        <v>27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17563</v>
      </c>
      <c r="C17115" s="2">
        <v>27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17564</v>
      </c>
      <c r="C17116" s="2">
        <v>25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17565</v>
      </c>
      <c r="C17117" s="2">
        <v>29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29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40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42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40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24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17585</v>
      </c>
      <c r="C17137" s="2">
        <v>24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17586</v>
      </c>
      <c r="C17138" s="2">
        <v>30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17587</v>
      </c>
      <c r="C17139" s="2">
        <v>35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17588</v>
      </c>
      <c r="C17140" s="2">
        <v>37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17589</v>
      </c>
      <c r="C17141" s="2">
        <v>38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17590</v>
      </c>
      <c r="C17142" s="2">
        <v>37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17591</v>
      </c>
      <c r="C17143" s="2">
        <v>31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17592</v>
      </c>
      <c r="C17144" s="2">
        <v>30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30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19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33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17599</v>
      </c>
      <c r="C17151" s="2">
        <v>34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17600</v>
      </c>
      <c r="C17152" s="2">
        <v>37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17601</v>
      </c>
      <c r="C17153" s="2">
        <v>34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37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26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17605</v>
      </c>
      <c r="C17157" s="2">
        <v>32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17606</v>
      </c>
      <c r="C17158" s="2">
        <v>31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17607</v>
      </c>
      <c r="C17159" s="2">
        <v>27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17608</v>
      </c>
      <c r="C17160" s="2">
        <v>36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30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28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17619</v>
      </c>
      <c r="C17171" s="2">
        <v>28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17620</v>
      </c>
      <c r="C17172" s="2">
        <v>29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17621</v>
      </c>
      <c r="C17173" s="2">
        <v>28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17622</v>
      </c>
      <c r="C17174" s="2">
        <v>28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17623</v>
      </c>
      <c r="C17175" s="2">
        <v>29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33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21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17629</v>
      </c>
      <c r="C17181" s="2">
        <v>21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17630</v>
      </c>
      <c r="C17182" s="2">
        <v>25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17631</v>
      </c>
      <c r="C17183" s="2">
        <v>24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17632</v>
      </c>
      <c r="C17184" s="2">
        <v>23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17633</v>
      </c>
      <c r="C17185" s="2">
        <v>21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17634</v>
      </c>
      <c r="C17186" s="2">
        <v>18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17635</v>
      </c>
      <c r="C17187" s="2">
        <v>30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29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35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17651</v>
      </c>
      <c r="C17203" s="2">
        <v>35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17652</v>
      </c>
      <c r="C17204" s="2">
        <v>34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17653</v>
      </c>
      <c r="C17205" s="2">
        <v>29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17654</v>
      </c>
      <c r="C17206" s="2">
        <v>29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17655</v>
      </c>
      <c r="C17207" s="2">
        <v>28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17656</v>
      </c>
      <c r="C17208" s="2">
        <v>26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17657</v>
      </c>
      <c r="C17209" s="2">
        <v>24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17658</v>
      </c>
      <c r="C17210" s="2">
        <v>30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30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24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17669</v>
      </c>
      <c r="C17221" s="2">
        <v>27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17670</v>
      </c>
      <c r="C17222" s="2">
        <v>30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17671</v>
      </c>
      <c r="C17223" s="2">
        <v>30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17672</v>
      </c>
      <c r="C17224" s="2">
        <v>30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17673</v>
      </c>
      <c r="C17225" s="2">
        <v>30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17674</v>
      </c>
      <c r="C17226" s="2">
        <v>25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17675</v>
      </c>
      <c r="C17227" s="2">
        <v>30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32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17688</v>
      </c>
      <c r="C17240" s="2">
        <v>30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17689</v>
      </c>
      <c r="C17241" s="2">
        <v>32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17690</v>
      </c>
      <c r="C17242" s="2">
        <v>33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17691</v>
      </c>
      <c r="C17243" s="2">
        <v>27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17692</v>
      </c>
      <c r="C17244" s="2">
        <v>33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35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17700</v>
      </c>
      <c r="C17252" s="2">
        <v>30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17701</v>
      </c>
      <c r="C17253" s="2">
        <v>25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17702</v>
      </c>
      <c r="C17254" s="2">
        <v>25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17703</v>
      </c>
      <c r="C17255" s="2">
        <v>33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17704</v>
      </c>
      <c r="C17256" s="2">
        <v>32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17705</v>
      </c>
      <c r="C17257" s="2">
        <v>30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17706</v>
      </c>
      <c r="C17258" s="2">
        <v>29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17707</v>
      </c>
      <c r="C17259" s="2">
        <v>27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26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17716</v>
      </c>
      <c r="C17268" s="2">
        <v>26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17717</v>
      </c>
      <c r="C17269" s="2">
        <v>26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17718</v>
      </c>
      <c r="C17270" s="2">
        <v>37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39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41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37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32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38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29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17741</v>
      </c>
      <c r="C17293" s="2">
        <v>33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17742</v>
      </c>
      <c r="C17294" s="2">
        <v>33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17743</v>
      </c>
      <c r="C17295" s="2">
        <v>32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17744</v>
      </c>
      <c r="C17296" s="2">
        <v>31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17745</v>
      </c>
      <c r="C17297" s="2">
        <v>30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41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44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43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40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24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17755</v>
      </c>
      <c r="C17307" s="2">
        <v>23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17756</v>
      </c>
      <c r="C17308" s="2">
        <v>23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17757</v>
      </c>
      <c r="C17309" s="2">
        <v>23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17758</v>
      </c>
      <c r="C17310" s="2">
        <v>23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17759</v>
      </c>
      <c r="C17311" s="2">
        <v>20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17760</v>
      </c>
      <c r="C17312" s="2">
        <v>25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17761</v>
      </c>
      <c r="C17313" s="2">
        <v>27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17762</v>
      </c>
      <c r="C17314" s="2">
        <v>28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17763</v>
      </c>
      <c r="C17315" s="2">
        <v>27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17764</v>
      </c>
      <c r="C17316" s="2">
        <v>26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17765</v>
      </c>
      <c r="C17317" s="2">
        <v>26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17766</v>
      </c>
      <c r="C17318" s="2">
        <v>25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17767</v>
      </c>
      <c r="C17319" s="2">
        <v>24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17768</v>
      </c>
      <c r="C17320" s="2">
        <v>29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17769</v>
      </c>
      <c r="C17321" s="2">
        <v>33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17770</v>
      </c>
      <c r="C17322" s="2">
        <v>34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17771</v>
      </c>
      <c r="C17323" s="2">
        <v>29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17772</v>
      </c>
      <c r="C17324" s="2">
        <v>28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17773</v>
      </c>
      <c r="C17325" s="2">
        <v>26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17774</v>
      </c>
      <c r="C17326" s="2">
        <v>27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17775</v>
      </c>
      <c r="C17327" s="2">
        <v>24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17776</v>
      </c>
      <c r="C17328" s="2">
        <v>20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17777</v>
      </c>
      <c r="C17329" s="2">
        <v>7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17778</v>
      </c>
      <c r="C17330" s="2">
        <v>23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30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17784</v>
      </c>
      <c r="C17336" s="2">
        <v>34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17785</v>
      </c>
      <c r="C17337" s="2">
        <v>34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34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17788</v>
      </c>
      <c r="C17340" s="2">
        <v>21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16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10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23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17792</v>
      </c>
      <c r="C17344" s="2">
        <v>25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17793</v>
      </c>
      <c r="C17345" s="2">
        <v>24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17794</v>
      </c>
      <c r="C17346" s="2">
        <v>17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19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18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22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17803</v>
      </c>
      <c r="C17355" s="2">
        <v>22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17804</v>
      </c>
      <c r="C17356" s="2">
        <v>22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17805</v>
      </c>
      <c r="C17357" s="2">
        <v>21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17806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33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17813</v>
      </c>
      <c r="C17365" s="2">
        <v>33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17814</v>
      </c>
      <c r="C17366" s="2">
        <v>31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17815</v>
      </c>
      <c r="C17367" s="2">
        <v>27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25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17824</v>
      </c>
      <c r="C17376" s="2">
        <v>28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17825</v>
      </c>
      <c r="C17377" s="2">
        <v>30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17826</v>
      </c>
      <c r="C17378" s="2">
        <v>30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17827</v>
      </c>
      <c r="C17379" s="2">
        <v>28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17828</v>
      </c>
      <c r="C17380" s="2">
        <v>28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17829</v>
      </c>
      <c r="C17381" s="2">
        <v>28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17830</v>
      </c>
      <c r="C17382" s="2">
        <v>26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17831</v>
      </c>
      <c r="C17383" s="2">
        <v>34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28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30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29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34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40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17857</v>
      </c>
      <c r="C17409" s="2">
        <v>42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17858</v>
      </c>
      <c r="C17410" s="2">
        <v>38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17859</v>
      </c>
      <c r="C17411" s="2">
        <v>23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17860</v>
      </c>
      <c r="C17412" s="2">
        <v>30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17861</v>
      </c>
      <c r="C17413" s="2">
        <v>34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17862</v>
      </c>
      <c r="C17414" s="2">
        <v>33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17863</v>
      </c>
      <c r="C17415" s="2">
        <v>33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17864</v>
      </c>
      <c r="C17416" s="2">
        <v>34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17865</v>
      </c>
      <c r="C17417" s="2">
        <v>34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17866</v>
      </c>
      <c r="C17418" s="2">
        <v>26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17867</v>
      </c>
      <c r="C17419" s="2">
        <v>12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17868</v>
      </c>
      <c r="C17420" s="2">
        <v>15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17869</v>
      </c>
      <c r="C17421" s="2">
        <v>17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23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24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31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17886</v>
      </c>
      <c r="C17438" s="2">
        <v>31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17887</v>
      </c>
      <c r="C17439" s="2">
        <v>29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17888</v>
      </c>
      <c r="C17440" s="2">
        <v>28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17889</v>
      </c>
      <c r="C17441" s="2">
        <v>22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17890</v>
      </c>
      <c r="C17442" s="2">
        <v>25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17891</v>
      </c>
      <c r="C17443" s="2">
        <v>23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17892</v>
      </c>
      <c r="C17444" s="2">
        <v>22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17893</v>
      </c>
      <c r="C17445" s="2">
        <v>30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31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31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27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17898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29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26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32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32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21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17917</v>
      </c>
      <c r="C17469" s="2">
        <v>23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17918</v>
      </c>
      <c r="C17470" s="2">
        <v>26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17919</v>
      </c>
      <c r="C17471" s="2">
        <v>29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17920</v>
      </c>
      <c r="C17472" s="2">
        <v>30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17921</v>
      </c>
      <c r="C17473" s="2">
        <v>27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17922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22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17927</v>
      </c>
      <c r="C17479" s="2">
        <v>22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17928</v>
      </c>
      <c r="C17480" s="2">
        <v>19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17929</v>
      </c>
      <c r="C17481" s="2">
        <v>31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33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34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17933</v>
      </c>
      <c r="C17485" s="2">
        <v>35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17934</v>
      </c>
      <c r="C17486" s="2">
        <v>32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17935</v>
      </c>
      <c r="C17487" s="2">
        <v>32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17936</v>
      </c>
      <c r="C17488" s="2">
        <v>29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17937</v>
      </c>
      <c r="C17489" s="2">
        <v>39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41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41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38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31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17944</v>
      </c>
      <c r="C17496" s="2">
        <v>31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17945</v>
      </c>
      <c r="C17497" s="2">
        <v>29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17946</v>
      </c>
      <c r="C17498" s="2">
        <v>27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17947</v>
      </c>
      <c r="C17499" s="2">
        <v>26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17948</v>
      </c>
      <c r="C17500" s="2">
        <v>24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17949</v>
      </c>
      <c r="C17501" s="2">
        <v>22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17950</v>
      </c>
      <c r="C17502" s="2">
        <v>24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17951</v>
      </c>
      <c r="C17503" s="2">
        <v>27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17952</v>
      </c>
      <c r="C17504" s="2">
        <v>30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17953</v>
      </c>
      <c r="C17505" s="2">
        <v>31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17954</v>
      </c>
      <c r="C17506" s="2">
        <v>31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17955</v>
      </c>
      <c r="C17507" s="2">
        <v>31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17956</v>
      </c>
      <c r="C17508" s="2">
        <v>30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17957</v>
      </c>
      <c r="C17509" s="2">
        <v>28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32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33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32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32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32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33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28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17969</v>
      </c>
      <c r="C17521" s="2">
        <v>33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17970</v>
      </c>
      <c r="C17522" s="2">
        <v>33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17971</v>
      </c>
      <c r="C17523" s="2">
        <v>29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17972</v>
      </c>
      <c r="C17524" s="2">
        <v>26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17973</v>
      </c>
      <c r="C17525" s="2">
        <v>24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17974</v>
      </c>
      <c r="C17526" s="2">
        <v>23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17975</v>
      </c>
      <c r="C17527" s="2">
        <v>21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17976</v>
      </c>
      <c r="C17528" s="2">
        <v>21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17977</v>
      </c>
      <c r="C17529" s="2">
        <v>20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17978</v>
      </c>
      <c r="C17530" s="2">
        <v>20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17979</v>
      </c>
      <c r="C17531" s="2">
        <v>27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29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31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31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28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17987</v>
      </c>
      <c r="C17539" s="2">
        <v>24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24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24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29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17994</v>
      </c>
      <c r="C17546" s="2">
        <v>32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17995</v>
      </c>
      <c r="C17547" s="2">
        <v>31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17996</v>
      </c>
      <c r="C17548" s="2">
        <v>20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25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18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25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18004</v>
      </c>
      <c r="C17556" s="2">
        <v>35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23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18011</v>
      </c>
      <c r="C17563" s="2">
        <v>26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18012</v>
      </c>
      <c r="C17564" s="2">
        <v>25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18013</v>
      </c>
      <c r="C17565" s="2">
        <v>25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18014</v>
      </c>
      <c r="C17566" s="2">
        <v>31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28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18026</v>
      </c>
      <c r="C17578" s="2">
        <v>31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18027</v>
      </c>
      <c r="C17579" s="2">
        <v>37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18028</v>
      </c>
      <c r="C17580" s="2">
        <v>31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18029</v>
      </c>
      <c r="C17581" s="2">
        <v>30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18030</v>
      </c>
      <c r="C17582" s="2">
        <v>29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30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33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33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33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33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27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30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40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42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41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40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35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41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41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40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29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28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28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21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18064</v>
      </c>
      <c r="C17616" s="2">
        <v>22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18065</v>
      </c>
      <c r="C17617" s="2">
        <v>22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18066</v>
      </c>
      <c r="C17618" s="2">
        <v>22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18067</v>
      </c>
      <c r="C17619" s="2">
        <v>21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18068</v>
      </c>
      <c r="C17620" s="2">
        <v>21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18069</v>
      </c>
      <c r="C17621" s="2">
        <v>20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18070</v>
      </c>
      <c r="C17622" s="2">
        <v>19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18071</v>
      </c>
      <c r="C17623" s="2">
        <v>28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31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31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31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40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30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18097</v>
      </c>
      <c r="C17649" s="2">
        <v>31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18098</v>
      </c>
      <c r="C17650" s="2">
        <v>31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18099</v>
      </c>
      <c r="C17651" s="2">
        <v>19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25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40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28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18117</v>
      </c>
      <c r="C17669" s="2">
        <v>31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18118</v>
      </c>
      <c r="C17670" s="2">
        <v>35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18119</v>
      </c>
      <c r="C17671" s="2">
        <v>36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18120</v>
      </c>
      <c r="C17672" s="2">
        <v>33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18121</v>
      </c>
      <c r="C17673" s="2">
        <v>27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18122</v>
      </c>
      <c r="C17674" s="2">
        <v>30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18123</v>
      </c>
      <c r="C17675" s="2">
        <v>33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18124</v>
      </c>
      <c r="C17676" s="2">
        <v>34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18125</v>
      </c>
      <c r="C17677" s="2">
        <v>32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18126</v>
      </c>
      <c r="C17678" s="2">
        <v>33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18127</v>
      </c>
      <c r="C17679" s="2">
        <v>31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32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31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23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18132</v>
      </c>
      <c r="C17684" s="2">
        <v>25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18133</v>
      </c>
      <c r="C17685" s="2">
        <v>27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18134</v>
      </c>
      <c r="C17686" s="2">
        <v>31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18135</v>
      </c>
      <c r="C17687" s="2">
        <v>29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18136</v>
      </c>
      <c r="C17688" s="2">
        <v>29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27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18140</v>
      </c>
      <c r="C17692" s="2">
        <v>26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18141</v>
      </c>
      <c r="C17693" s="2">
        <v>30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18142</v>
      </c>
      <c r="C17694" s="2">
        <v>30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18143</v>
      </c>
      <c r="C17695" s="2">
        <v>31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18144</v>
      </c>
      <c r="C17696" s="2">
        <v>31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18145</v>
      </c>
      <c r="C17697" s="2">
        <v>23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18146</v>
      </c>
      <c r="C17698" s="2">
        <v>26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18147</v>
      </c>
      <c r="C17699" s="2">
        <v>29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18148</v>
      </c>
      <c r="C17700" s="2">
        <v>32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18149</v>
      </c>
      <c r="C17701" s="2">
        <v>32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18150</v>
      </c>
      <c r="C17702" s="2">
        <v>29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18151</v>
      </c>
      <c r="C17703" s="2">
        <v>27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18152</v>
      </c>
      <c r="C17704" s="2">
        <v>29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18153</v>
      </c>
      <c r="C17705" s="2">
        <v>31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18154</v>
      </c>
      <c r="C17706" s="2">
        <v>31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18155</v>
      </c>
      <c r="C17707" s="2">
        <v>23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30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18165</v>
      </c>
      <c r="C17717" s="2">
        <v>33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18166</v>
      </c>
      <c r="C17718" s="2">
        <v>33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18167</v>
      </c>
      <c r="C17719" s="2">
        <v>33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18168</v>
      </c>
      <c r="C17720" s="2">
        <v>27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18169</v>
      </c>
      <c r="C17721" s="2">
        <v>15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18170</v>
      </c>
      <c r="C17722" s="2">
        <v>15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18171</v>
      </c>
      <c r="C17723" s="2">
        <v>15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18172</v>
      </c>
      <c r="C17724" s="2">
        <v>14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18173</v>
      </c>
      <c r="C17725" s="2">
        <v>13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18174</v>
      </c>
      <c r="C17726" s="2">
        <v>13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18175</v>
      </c>
      <c r="C17727" s="2">
        <v>13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18176</v>
      </c>
      <c r="C17728" s="2">
        <v>13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18177</v>
      </c>
      <c r="C17729" s="2">
        <v>14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18178</v>
      </c>
      <c r="C17730" s="2">
        <v>14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18179</v>
      </c>
      <c r="C17731" s="2">
        <v>15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18180</v>
      </c>
      <c r="C17732" s="2">
        <v>14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18181</v>
      </c>
      <c r="C17733" s="2">
        <v>29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18182</v>
      </c>
      <c r="C17734" s="2">
        <v>31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18183</v>
      </c>
      <c r="C17735" s="2">
        <v>33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18184</v>
      </c>
      <c r="C17736" s="2">
        <v>32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18185</v>
      </c>
      <c r="C17737" s="2">
        <v>29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18186</v>
      </c>
      <c r="C17738" s="2">
        <v>29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35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30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18192</v>
      </c>
      <c r="C17744" s="2">
        <v>29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18193</v>
      </c>
      <c r="C17745" s="2">
        <v>27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18194</v>
      </c>
      <c r="C17746" s="2">
        <v>28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31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32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30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20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18200</v>
      </c>
      <c r="C17752" s="2">
        <v>25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18201</v>
      </c>
      <c r="C17753" s="2">
        <v>28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18202</v>
      </c>
      <c r="C17754" s="2">
        <v>27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18203</v>
      </c>
      <c r="C17755" s="2">
        <v>27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18204</v>
      </c>
      <c r="C17756" s="2">
        <v>21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18205</v>
      </c>
      <c r="C17757" s="2">
        <v>28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18206</v>
      </c>
      <c r="C17758" s="2">
        <v>27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18207</v>
      </c>
      <c r="C17759" s="2">
        <v>26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18208</v>
      </c>
      <c r="C17760" s="2">
        <v>24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18209</v>
      </c>
      <c r="C17761" s="2">
        <v>24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18210</v>
      </c>
      <c r="C17762" s="2">
        <v>28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18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26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24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31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18232</v>
      </c>
      <c r="C17784" s="2">
        <v>28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18233</v>
      </c>
      <c r="C17785" s="2">
        <v>28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29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18238</v>
      </c>
      <c r="C17790" s="2">
        <v>29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18239</v>
      </c>
      <c r="C17791" s="2">
        <v>27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18240</v>
      </c>
      <c r="C17792" s="2">
        <v>26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18241</v>
      </c>
      <c r="C17793" s="2">
        <v>25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18242</v>
      </c>
      <c r="C17794" s="2">
        <v>26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18243</v>
      </c>
      <c r="C17795" s="2">
        <v>23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18244</v>
      </c>
      <c r="C17796" s="2">
        <v>35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18245</v>
      </c>
      <c r="C17797" s="2">
        <v>38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18246</v>
      </c>
      <c r="C17798" s="2">
        <v>39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18247</v>
      </c>
      <c r="C17799" s="2">
        <v>42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18248</v>
      </c>
      <c r="C17800" s="2">
        <v>41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18249</v>
      </c>
      <c r="C17801" s="2">
        <v>31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32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26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25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18258</v>
      </c>
      <c r="C17810" s="2">
        <v>23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18259</v>
      </c>
      <c r="C17811" s="2">
        <v>24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18260</v>
      </c>
      <c r="C17812" s="2">
        <v>25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18261</v>
      </c>
      <c r="C17813" s="2">
        <v>26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18262</v>
      </c>
      <c r="C17814" s="2">
        <v>25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18263</v>
      </c>
      <c r="C17815" s="2">
        <v>24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18264</v>
      </c>
      <c r="C17816" s="2">
        <v>22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18265</v>
      </c>
      <c r="C17817" s="2">
        <v>27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18266</v>
      </c>
      <c r="C17818" s="2">
        <v>30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18267</v>
      </c>
      <c r="C17819" s="2">
        <v>31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18268</v>
      </c>
      <c r="C17820" s="2">
        <v>31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18269</v>
      </c>
      <c r="C17821" s="2">
        <v>28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18270</v>
      </c>
      <c r="C17822" s="2">
        <v>28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29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28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18275</v>
      </c>
      <c r="C17827" s="2">
        <v>28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27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18277</v>
      </c>
      <c r="C17829" s="2">
        <v>27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18278</v>
      </c>
      <c r="C17830" s="2">
        <v>27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18279</v>
      </c>
      <c r="C17831" s="2">
        <v>28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18280</v>
      </c>
      <c r="C17832" s="2">
        <v>27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18281</v>
      </c>
      <c r="C17833" s="2">
        <v>29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18282</v>
      </c>
      <c r="C17834" s="2">
        <v>29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18283</v>
      </c>
      <c r="C17835" s="2">
        <v>28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18284</v>
      </c>
      <c r="C17836" s="2">
        <v>32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25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18287</v>
      </c>
      <c r="C17839" s="2">
        <v>36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32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18290</v>
      </c>
      <c r="C17842" s="2">
        <v>32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18291</v>
      </c>
      <c r="C17843" s="2">
        <v>27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18292</v>
      </c>
      <c r="C17844" s="2">
        <v>27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18293</v>
      </c>
      <c r="C17845" s="2">
        <v>27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18294</v>
      </c>
      <c r="C17846" s="2">
        <v>25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18295</v>
      </c>
      <c r="C17847" s="2">
        <v>24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18296</v>
      </c>
      <c r="C17848" s="2">
        <v>32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18297</v>
      </c>
      <c r="C17849" s="2">
        <v>38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18298</v>
      </c>
      <c r="C17850" s="2">
        <v>34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18299</v>
      </c>
      <c r="C17851" s="2">
        <v>32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18300</v>
      </c>
      <c r="C17852" s="2">
        <v>26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18301</v>
      </c>
      <c r="C17853" s="2">
        <v>30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18302</v>
      </c>
      <c r="C17854" s="2">
        <v>32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18303</v>
      </c>
      <c r="C17855" s="2">
        <v>30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18304</v>
      </c>
      <c r="C17856" s="2">
        <v>29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18305</v>
      </c>
      <c r="C17857" s="2">
        <v>27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18306</v>
      </c>
      <c r="C17858" s="2">
        <v>28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18307</v>
      </c>
      <c r="C17859" s="2">
        <v>28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18308</v>
      </c>
      <c r="C17860" s="2">
        <v>26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18309</v>
      </c>
      <c r="C17861" s="2">
        <v>16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18310</v>
      </c>
      <c r="C17862" s="2">
        <v>30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18311</v>
      </c>
      <c r="C17863" s="2">
        <v>31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18312</v>
      </c>
      <c r="C17864" s="2">
        <v>30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18313</v>
      </c>
      <c r="C17865" s="2">
        <v>25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18314</v>
      </c>
      <c r="C17866" s="2">
        <v>20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18315</v>
      </c>
      <c r="C17867" s="2">
        <v>25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35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28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18321</v>
      </c>
      <c r="C17873" s="2">
        <v>30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18322</v>
      </c>
      <c r="C17874" s="2">
        <v>32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18323</v>
      </c>
      <c r="C17875" s="2">
        <v>32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18324</v>
      </c>
      <c r="C17876" s="2">
        <v>27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18325</v>
      </c>
      <c r="C17877" s="2">
        <v>26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18326</v>
      </c>
      <c r="C17878" s="2">
        <v>33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26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18338</v>
      </c>
      <c r="C17890" s="2">
        <v>28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18339</v>
      </c>
      <c r="C17891" s="2">
        <v>27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18340</v>
      </c>
      <c r="C17892" s="2">
        <v>26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18341</v>
      </c>
      <c r="C17893" s="2">
        <v>24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18342</v>
      </c>
      <c r="C17894" s="2">
        <v>31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22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18347</v>
      </c>
      <c r="C17899" s="2">
        <v>24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18348</v>
      </c>
      <c r="C17900" s="2">
        <v>23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18349</v>
      </c>
      <c r="C17901" s="2">
        <v>24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18350</v>
      </c>
      <c r="C17902" s="2">
        <v>24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18351</v>
      </c>
      <c r="C17903" s="2">
        <v>23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18352</v>
      </c>
      <c r="C17904" s="2">
        <v>22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18353</v>
      </c>
      <c r="C17905" s="2">
        <v>33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44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46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45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39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31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30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30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30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31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24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36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37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36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30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18387</v>
      </c>
      <c r="C17939" s="2">
        <v>29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18388</v>
      </c>
      <c r="C17940" s="2">
        <v>29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18389</v>
      </c>
      <c r="C17941" s="2">
        <v>28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18390</v>
      </c>
      <c r="C17942" s="2">
        <v>27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18391</v>
      </c>
      <c r="C17943" s="2">
        <v>26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18392</v>
      </c>
      <c r="C17944" s="2">
        <v>31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20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18395</v>
      </c>
      <c r="C17947" s="2">
        <v>30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32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31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27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18410</v>
      </c>
      <c r="C17962" s="2">
        <v>28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18411</v>
      </c>
      <c r="C17963" s="2">
        <v>27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18412</v>
      </c>
      <c r="C17964" s="2">
        <v>25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18413</v>
      </c>
      <c r="C17965" s="2">
        <v>28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18414</v>
      </c>
      <c r="C17966" s="2">
        <v>26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18415</v>
      </c>
      <c r="C17967" s="2">
        <v>25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18416</v>
      </c>
      <c r="C17968" s="2">
        <v>26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18417</v>
      </c>
      <c r="C17969" s="2">
        <v>27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18418</v>
      </c>
      <c r="C17970" s="2">
        <v>32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34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18422</v>
      </c>
      <c r="C17974" s="2">
        <v>34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18423</v>
      </c>
      <c r="C17975" s="2">
        <v>35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18424</v>
      </c>
      <c r="C17976" s="2">
        <v>35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18425</v>
      </c>
      <c r="C17977" s="2">
        <v>35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16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28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18430</v>
      </c>
      <c r="C17982" s="2">
        <v>25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18431</v>
      </c>
      <c r="C17983" s="2">
        <v>23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18432</v>
      </c>
      <c r="C17984" s="2">
        <v>25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18433</v>
      </c>
      <c r="C17985" s="2">
        <v>26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18434</v>
      </c>
      <c r="C17986" s="2">
        <v>26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18435</v>
      </c>
      <c r="C17987" s="2">
        <v>27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18436</v>
      </c>
      <c r="C17988" s="2">
        <v>24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18437</v>
      </c>
      <c r="C17989" s="2">
        <v>20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18438</v>
      </c>
      <c r="C17990" s="2">
        <v>21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18439</v>
      </c>
      <c r="C17991" s="2">
        <v>21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18440</v>
      </c>
      <c r="C17992" s="2">
        <v>21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18441</v>
      </c>
      <c r="C17993" s="2">
        <v>21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18442</v>
      </c>
      <c r="C17994" s="2">
        <v>21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18443</v>
      </c>
      <c r="C17995" s="2">
        <v>22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18444</v>
      </c>
      <c r="C17996" s="2">
        <v>20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18445</v>
      </c>
      <c r="C17997" s="2">
        <v>33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35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30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13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18465</v>
      </c>
      <c r="C18017" s="2">
        <v>15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18466</v>
      </c>
      <c r="C18018" s="2">
        <v>18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18467</v>
      </c>
      <c r="C18019" s="2">
        <v>20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18468</v>
      </c>
      <c r="C18020" s="2">
        <v>21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18469</v>
      </c>
      <c r="C18021" s="2">
        <v>23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18470</v>
      </c>
      <c r="C18022" s="2">
        <v>23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18471</v>
      </c>
      <c r="C18023" s="2">
        <v>23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18472</v>
      </c>
      <c r="C18024" s="2">
        <v>22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18473</v>
      </c>
      <c r="C18025" s="2">
        <v>22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18474</v>
      </c>
      <c r="C18026" s="2">
        <v>21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18475</v>
      </c>
      <c r="C18027" s="2">
        <v>19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18476</v>
      </c>
      <c r="C18028" s="2">
        <v>34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40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38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59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47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28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18489</v>
      </c>
      <c r="C18041" s="2">
        <v>29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18490</v>
      </c>
      <c r="C18042" s="2">
        <v>31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18491</v>
      </c>
      <c r="C18043" s="2">
        <v>32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18492</v>
      </c>
      <c r="C18044" s="2">
        <v>32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18493</v>
      </c>
      <c r="C18045" s="2">
        <v>32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18494</v>
      </c>
      <c r="C18046" s="2">
        <v>33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18495</v>
      </c>
      <c r="C18047" s="2">
        <v>31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18496</v>
      </c>
      <c r="C18048" s="2">
        <v>27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18497</v>
      </c>
      <c r="C18049" s="2">
        <v>23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18498</v>
      </c>
      <c r="C18050" s="2">
        <v>15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18499</v>
      </c>
      <c r="C18051" s="2">
        <v>25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32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32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35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18504</v>
      </c>
      <c r="C18056" s="2">
        <v>32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18505</v>
      </c>
      <c r="C18057" s="2">
        <v>32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18506</v>
      </c>
      <c r="C18058" s="2">
        <v>30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18507</v>
      </c>
      <c r="C18059" s="2">
        <v>29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18508</v>
      </c>
      <c r="C18060" s="2">
        <v>27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18509</v>
      </c>
      <c r="C18061" s="2">
        <v>23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18510</v>
      </c>
      <c r="C18062" s="2">
        <v>16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19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17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14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14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26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33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36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18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19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29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15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27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28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28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25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21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18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18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18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23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18570</v>
      </c>
      <c r="C18122" s="2">
        <v>19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18571</v>
      </c>
      <c r="C18123" s="2">
        <v>21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23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33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34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28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18583</v>
      </c>
      <c r="C18135" s="2">
        <v>30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18584</v>
      </c>
      <c r="C18136" s="2">
        <v>29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18586</v>
      </c>
      <c r="C18138" s="2">
        <v>27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10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15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10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12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22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24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41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41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40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35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39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42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43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40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30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30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16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23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18624</v>
      </c>
      <c r="C18176" s="2">
        <v>26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18625</v>
      </c>
      <c r="C18177" s="2">
        <v>26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18626</v>
      </c>
      <c r="C18178" s="2">
        <v>28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18627</v>
      </c>
      <c r="C18179" s="2">
        <v>28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18628</v>
      </c>
      <c r="C18180" s="2">
        <v>29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18629</v>
      </c>
      <c r="C18181" s="2">
        <v>29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18630</v>
      </c>
      <c r="C18182" s="2">
        <v>29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18631</v>
      </c>
      <c r="C18183" s="2">
        <v>28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18632</v>
      </c>
      <c r="C18184" s="2">
        <v>25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18633</v>
      </c>
      <c r="C18185" s="2">
        <v>29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31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31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31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29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19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18641</v>
      </c>
      <c r="C18193" s="2">
        <v>23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18642</v>
      </c>
      <c r="C18194" s="2">
        <v>22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18643</v>
      </c>
      <c r="C18195" s="2">
        <v>21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18644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44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18650</v>
      </c>
      <c r="C18202" s="2">
        <v>23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18651</v>
      </c>
      <c r="C18203" s="2">
        <v>24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18652</v>
      </c>
      <c r="C18204" s="2">
        <v>24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18653</v>
      </c>
      <c r="C18205" s="2">
        <v>24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18654</v>
      </c>
      <c r="C18206" s="2">
        <v>24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18655</v>
      </c>
      <c r="C18207" s="2">
        <v>24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18656</v>
      </c>
      <c r="C18208" s="2">
        <v>22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18657</v>
      </c>
      <c r="C18209" s="2">
        <v>34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18658</v>
      </c>
      <c r="C18210" s="2">
        <v>34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18659</v>
      </c>
      <c r="C18211" s="2">
        <v>32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18660</v>
      </c>
      <c r="C18212" s="2">
        <v>25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18661</v>
      </c>
      <c r="C18213" s="2">
        <v>28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18662</v>
      </c>
      <c r="C18214" s="2">
        <v>31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18663</v>
      </c>
      <c r="C18215" s="2">
        <v>30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18664</v>
      </c>
      <c r="C18216" s="2">
        <v>29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18665</v>
      </c>
      <c r="C18217" s="2">
        <v>18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18666</v>
      </c>
      <c r="C18218" s="2">
        <v>22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18667</v>
      </c>
      <c r="C18219" s="2">
        <v>25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18668</v>
      </c>
      <c r="C18220" s="2">
        <v>25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18669</v>
      </c>
      <c r="C18221" s="2">
        <v>24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18670</v>
      </c>
      <c r="C18222" s="2">
        <v>24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18671</v>
      </c>
      <c r="C18223" s="2">
        <v>24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18672</v>
      </c>
      <c r="C18224" s="2">
        <v>24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18673</v>
      </c>
      <c r="C18225" s="2">
        <v>23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18674</v>
      </c>
      <c r="C18226" s="2">
        <v>21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18675</v>
      </c>
      <c r="C18227" s="2">
        <v>20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18676</v>
      </c>
      <c r="C18228" s="2">
        <v>21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18677</v>
      </c>
      <c r="C18229" s="2">
        <v>17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18678</v>
      </c>
      <c r="C18230" s="2">
        <v>35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28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30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18688</v>
      </c>
      <c r="C18240" s="2">
        <v>32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32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18696</v>
      </c>
      <c r="C18248" s="2">
        <v>31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18697</v>
      </c>
      <c r="C18249" s="2">
        <v>29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18698</v>
      </c>
      <c r="C18250" s="2">
        <v>20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18699</v>
      </c>
      <c r="C18251" s="2">
        <v>21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18700</v>
      </c>
      <c r="C18252" s="2">
        <v>21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18701</v>
      </c>
      <c r="C18253" s="2">
        <v>19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18702</v>
      </c>
      <c r="C18254" s="2">
        <v>17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18703</v>
      </c>
      <c r="C18255" s="2">
        <v>16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18704</v>
      </c>
      <c r="C18256" s="2">
        <v>18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28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18717</v>
      </c>
      <c r="C18269" s="2">
        <v>29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18718</v>
      </c>
      <c r="C18270" s="2">
        <v>30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18719</v>
      </c>
      <c r="C18271" s="2">
        <v>29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18720</v>
      </c>
      <c r="C18272" s="2">
        <v>27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18721</v>
      </c>
      <c r="C18273" s="2">
        <v>26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18722</v>
      </c>
      <c r="C18274" s="2">
        <v>22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26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18735</v>
      </c>
      <c r="C18287" s="2">
        <v>31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18736</v>
      </c>
      <c r="C18288" s="2">
        <v>32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18737</v>
      </c>
      <c r="C18289" s="2">
        <v>30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18738</v>
      </c>
      <c r="C18290" s="2">
        <v>33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33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33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33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23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18759</v>
      </c>
      <c r="C18311" s="2">
        <v>24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18760</v>
      </c>
      <c r="C18312" s="2">
        <v>24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18761</v>
      </c>
      <c r="C18313" s="2">
        <v>25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18762</v>
      </c>
      <c r="C18314" s="2">
        <v>22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18763</v>
      </c>
      <c r="C18315" s="2">
        <v>39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41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42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33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11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18773</v>
      </c>
      <c r="C18325" s="2">
        <v>13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18774</v>
      </c>
      <c r="C18326" s="2">
        <v>11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18775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23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10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18779</v>
      </c>
      <c r="C18331" s="2">
        <v>11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18780</v>
      </c>
      <c r="C18332" s="2">
        <v>12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18781</v>
      </c>
      <c r="C18333" s="2">
        <v>12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18782</v>
      </c>
      <c r="C18334" s="2">
        <v>12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18783</v>
      </c>
      <c r="C18335" s="2">
        <v>11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18784</v>
      </c>
      <c r="C18336" s="2">
        <v>12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18785</v>
      </c>
      <c r="C18337" s="2">
        <v>31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34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18792</v>
      </c>
      <c r="C18344" s="2">
        <v>33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18793</v>
      </c>
      <c r="C18345" s="2">
        <v>29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18794</v>
      </c>
      <c r="C18346" s="2">
        <v>27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30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30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31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18803</v>
      </c>
      <c r="C18355" s="2">
        <v>32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18804</v>
      </c>
      <c r="C18356" s="2">
        <v>32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18805</v>
      </c>
      <c r="C18357" s="2">
        <v>30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18806</v>
      </c>
      <c r="C18358" s="2">
        <v>31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18807</v>
      </c>
      <c r="C18359" s="2">
        <v>34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18808</v>
      </c>
      <c r="C18360" s="2">
        <v>39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18809</v>
      </c>
      <c r="C18361" s="2">
        <v>38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18810</v>
      </c>
      <c r="C18362" s="2">
        <v>36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18811</v>
      </c>
      <c r="C18363" s="2">
        <v>31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18812</v>
      </c>
      <c r="C18364" s="2">
        <v>30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28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18817</v>
      </c>
      <c r="C18369" s="2">
        <v>27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18818</v>
      </c>
      <c r="C18370" s="2">
        <v>27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18819</v>
      </c>
      <c r="C18371" s="2">
        <v>33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18820</v>
      </c>
      <c r="C18372" s="2">
        <v>31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18821</v>
      </c>
      <c r="C18373" s="2">
        <v>30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18822</v>
      </c>
      <c r="C18374" s="2">
        <v>29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18823</v>
      </c>
      <c r="C18375" s="2">
        <v>27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18824</v>
      </c>
      <c r="C18376" s="2">
        <v>30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18825</v>
      </c>
      <c r="C18377" s="2">
        <v>26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31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18829</v>
      </c>
      <c r="C18381" s="2">
        <v>30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32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33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38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16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18840</v>
      </c>
      <c r="C18392" s="2">
        <v>19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18841</v>
      </c>
      <c r="C18393" s="2">
        <v>24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18842</v>
      </c>
      <c r="C18394" s="2">
        <v>23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18843</v>
      </c>
      <c r="C18395" s="2">
        <v>25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18844</v>
      </c>
      <c r="C18396" s="2">
        <v>24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18845</v>
      </c>
      <c r="C18397" s="2">
        <v>22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18846</v>
      </c>
      <c r="C18398" s="2">
        <v>20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18847</v>
      </c>
      <c r="C18399" s="2">
        <v>31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33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33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31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19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25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18869</v>
      </c>
      <c r="C18421" s="2">
        <v>24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18870</v>
      </c>
      <c r="C18422" s="2">
        <v>23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18871</v>
      </c>
      <c r="C18423" s="2">
        <v>33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31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18874</v>
      </c>
      <c r="C18426" s="2">
        <v>37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39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25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18880</v>
      </c>
      <c r="C18432" s="2">
        <v>31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18881</v>
      </c>
      <c r="C18433" s="2">
        <v>31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18882</v>
      </c>
      <c r="C18434" s="2">
        <v>33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35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35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31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31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35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30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18892</v>
      </c>
      <c r="C18444" s="2">
        <v>32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18893</v>
      </c>
      <c r="C18445" s="2">
        <v>28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18894</v>
      </c>
      <c r="C18446" s="2">
        <v>26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23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20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18900</v>
      </c>
      <c r="C18452" s="2">
        <v>19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18901</v>
      </c>
      <c r="C18453" s="2">
        <v>19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18902</v>
      </c>
      <c r="C18454" s="2">
        <v>22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18903</v>
      </c>
      <c r="C18455" s="2">
        <v>22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18904</v>
      </c>
      <c r="C18456" s="2">
        <v>32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18905</v>
      </c>
      <c r="C18457" s="2">
        <v>28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18906</v>
      </c>
      <c r="C18458" s="2">
        <v>26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18907</v>
      </c>
      <c r="C18459" s="2">
        <v>27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18908</v>
      </c>
      <c r="C18460" s="2">
        <v>27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18909</v>
      </c>
      <c r="C18461" s="2">
        <v>30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18910</v>
      </c>
      <c r="C18462" s="2">
        <v>29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31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30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18916</v>
      </c>
      <c r="C18468" s="2">
        <v>31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18917</v>
      </c>
      <c r="C18469" s="2">
        <v>28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18918</v>
      </c>
      <c r="C18470" s="2">
        <v>25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18919</v>
      </c>
      <c r="C18471" s="2">
        <v>22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18920</v>
      </c>
      <c r="C18472" s="2">
        <v>24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18921</v>
      </c>
      <c r="C18473" s="2">
        <v>23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30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31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32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33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31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29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28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18934</v>
      </c>
      <c r="C18486" s="2">
        <v>29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18935</v>
      </c>
      <c r="C18487" s="2">
        <v>28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18936</v>
      </c>
      <c r="C18488" s="2">
        <v>29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18937</v>
      </c>
      <c r="C18489" s="2">
        <v>30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18938</v>
      </c>
      <c r="C18490" s="2">
        <v>31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18939</v>
      </c>
      <c r="C18491" s="2">
        <v>29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24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38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18946</v>
      </c>
      <c r="C18498" s="2">
        <v>34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18947</v>
      </c>
      <c r="C18499" s="2">
        <v>20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18948</v>
      </c>
      <c r="C18500" s="2">
        <v>32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34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33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32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34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18954</v>
      </c>
      <c r="C18506" s="2">
        <v>33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18955</v>
      </c>
      <c r="C18507" s="2">
        <v>22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36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28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31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36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38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44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46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31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18983</v>
      </c>
      <c r="C18535" s="2">
        <v>26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35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27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18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33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18992</v>
      </c>
      <c r="C18544" s="2">
        <v>35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18993</v>
      </c>
      <c r="C18545" s="2">
        <v>31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30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31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32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34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31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19000</v>
      </c>
      <c r="C18552" s="2">
        <v>26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19001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29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30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16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33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19009</v>
      </c>
      <c r="C18561" s="2">
        <v>32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19010</v>
      </c>
      <c r="C18562" s="2">
        <v>33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19011</v>
      </c>
      <c r="C18563" s="2">
        <v>31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19012</v>
      </c>
      <c r="C18564" s="2">
        <v>33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19013</v>
      </c>
      <c r="C18565" s="2">
        <v>28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19014</v>
      </c>
      <c r="C18566" s="2">
        <v>28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19015</v>
      </c>
      <c r="C18567" s="2">
        <v>32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29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19020</v>
      </c>
      <c r="C18572" s="2">
        <v>31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19021</v>
      </c>
      <c r="C18573" s="2">
        <v>32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19022</v>
      </c>
      <c r="C18574" s="2">
        <v>32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19023</v>
      </c>
      <c r="C18575" s="2">
        <v>30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19024</v>
      </c>
      <c r="C18576" s="2">
        <v>29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19025</v>
      </c>
      <c r="C18577" s="2">
        <v>28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19026</v>
      </c>
      <c r="C18578" s="2">
        <v>30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19027</v>
      </c>
      <c r="C18579" s="2">
        <v>29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19028</v>
      </c>
      <c r="C18580" s="2">
        <v>27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19029</v>
      </c>
      <c r="C18581" s="2">
        <v>20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19030</v>
      </c>
      <c r="C18582" s="2">
        <v>21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28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32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18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19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20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21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19055</v>
      </c>
      <c r="C18607" s="2">
        <v>27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19056</v>
      </c>
      <c r="C18608" s="2">
        <v>25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19057</v>
      </c>
      <c r="C18609" s="2">
        <v>27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19058</v>
      </c>
      <c r="C18610" s="2">
        <v>25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19059</v>
      </c>
      <c r="C18611" s="2">
        <v>21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19060</v>
      </c>
      <c r="C18612" s="2">
        <v>28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30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25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19064</v>
      </c>
      <c r="C18616" s="2">
        <v>23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19065</v>
      </c>
      <c r="C18617" s="2">
        <v>28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19066</v>
      </c>
      <c r="C18618" s="2">
        <v>30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19067</v>
      </c>
      <c r="C18619" s="2">
        <v>29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19068</v>
      </c>
      <c r="C18620" s="2">
        <v>28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19069</v>
      </c>
      <c r="C18621" s="2">
        <v>29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19070</v>
      </c>
      <c r="C18622" s="2">
        <v>31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19071</v>
      </c>
      <c r="C18623" s="2">
        <v>30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19072</v>
      </c>
      <c r="C18624" s="2">
        <v>31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19073</v>
      </c>
      <c r="C18625" s="2">
        <v>31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19074</v>
      </c>
      <c r="C18626" s="2">
        <v>30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19075</v>
      </c>
      <c r="C18627" s="2">
        <v>32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19076</v>
      </c>
      <c r="C18628" s="2">
        <v>25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19077</v>
      </c>
      <c r="C18629" s="2">
        <v>18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20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19092</v>
      </c>
      <c r="C18644" s="2">
        <v>27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32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32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25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19099</v>
      </c>
      <c r="C18651" s="2">
        <v>25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19100</v>
      </c>
      <c r="C18652" s="2">
        <v>25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19101</v>
      </c>
      <c r="C18653" s="2">
        <v>24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19102</v>
      </c>
      <c r="C18654" s="2">
        <v>26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19104</v>
      </c>
      <c r="C18656" s="2">
        <v>25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19105</v>
      </c>
      <c r="C18657" s="2">
        <v>16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19106</v>
      </c>
      <c r="C18658" s="2">
        <v>23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33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26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19115</v>
      </c>
      <c r="C18667" s="2">
        <v>32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19116</v>
      </c>
      <c r="C18668" s="2">
        <v>31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19117</v>
      </c>
      <c r="C18669" s="2">
        <v>29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19118</v>
      </c>
      <c r="C18670" s="2">
        <v>31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33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35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19128</v>
      </c>
      <c r="C18680" s="2">
        <v>33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19129</v>
      </c>
      <c r="C18681" s="2">
        <v>22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19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19131</v>
      </c>
      <c r="C18683" s="2">
        <v>19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19132</v>
      </c>
      <c r="C18684" s="2">
        <v>19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19133</v>
      </c>
      <c r="C18685" s="2">
        <v>20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19134</v>
      </c>
      <c r="C18686" s="2">
        <v>28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19135</v>
      </c>
      <c r="C18687" s="2">
        <v>27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19136</v>
      </c>
      <c r="C18688" s="2">
        <v>26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19137</v>
      </c>
      <c r="C18689" s="2">
        <v>25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19138</v>
      </c>
      <c r="C18690" s="2">
        <v>25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19139</v>
      </c>
      <c r="C18691" s="2">
        <v>24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19140</v>
      </c>
      <c r="C18692" s="2">
        <v>28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19141</v>
      </c>
      <c r="C18693" s="2">
        <v>22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19142</v>
      </c>
      <c r="C18694" s="2">
        <v>28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29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40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33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34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27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19161</v>
      </c>
      <c r="C18713" s="2">
        <v>28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19162</v>
      </c>
      <c r="C18714" s="2">
        <v>29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19163</v>
      </c>
      <c r="C18715" s="2">
        <v>26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19164</v>
      </c>
      <c r="C18716" s="2">
        <v>24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26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30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30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32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35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21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19194</v>
      </c>
      <c r="C18746" s="2">
        <v>27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19195</v>
      </c>
      <c r="C18747" s="2">
        <v>35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19196</v>
      </c>
      <c r="C18748" s="2">
        <v>34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19197</v>
      </c>
      <c r="C18749" s="2">
        <v>31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19198</v>
      </c>
      <c r="C18750" s="2">
        <v>27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19199</v>
      </c>
      <c r="C18751" s="2">
        <v>32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19200</v>
      </c>
      <c r="C18752" s="2">
        <v>31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19201</v>
      </c>
      <c r="C18753" s="2">
        <v>29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19202</v>
      </c>
      <c r="C18754" s="2">
        <v>28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19203</v>
      </c>
      <c r="C18755" s="2">
        <v>27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19204</v>
      </c>
      <c r="C18756" s="2">
        <v>26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19205</v>
      </c>
      <c r="C18757" s="2">
        <v>26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19206</v>
      </c>
      <c r="C18758" s="2">
        <v>26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19207</v>
      </c>
      <c r="C18759" s="2">
        <v>24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19208</v>
      </c>
      <c r="C18760" s="2">
        <v>28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19209</v>
      </c>
      <c r="C18761" s="2">
        <v>31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19210</v>
      </c>
      <c r="C18762" s="2">
        <v>27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19211</v>
      </c>
      <c r="C18763" s="2">
        <v>25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19212</v>
      </c>
      <c r="C18764" s="2">
        <v>24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19213</v>
      </c>
      <c r="C18765" s="2">
        <v>24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19214</v>
      </c>
      <c r="C18766" s="2">
        <v>28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30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30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30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22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19228</v>
      </c>
      <c r="C18780" s="2">
        <v>25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19229</v>
      </c>
      <c r="C18781" s="2">
        <v>26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19230</v>
      </c>
      <c r="C18782" s="2">
        <v>26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19231</v>
      </c>
      <c r="C18783" s="2">
        <v>25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19232</v>
      </c>
      <c r="C18784" s="2">
        <v>25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19233</v>
      </c>
      <c r="C18785" s="2">
        <v>19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15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24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19244</v>
      </c>
      <c r="C18796" s="2">
        <v>28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19245</v>
      </c>
      <c r="C18797" s="2">
        <v>30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19246</v>
      </c>
      <c r="C18798" s="2">
        <v>30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19247</v>
      </c>
      <c r="C18799" s="2">
        <v>27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19248</v>
      </c>
      <c r="C18800" s="2">
        <v>28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19249</v>
      </c>
      <c r="C18801" s="2">
        <v>26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19250</v>
      </c>
      <c r="C18802" s="2">
        <v>27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19251</v>
      </c>
      <c r="C18803" s="2">
        <v>27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19252</v>
      </c>
      <c r="C18804" s="2">
        <v>30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19253</v>
      </c>
      <c r="C18805" s="2">
        <v>30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19254</v>
      </c>
      <c r="C18806" s="2">
        <v>27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35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37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38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32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32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32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19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26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19294</v>
      </c>
      <c r="C18846" s="2">
        <v>27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19295</v>
      </c>
      <c r="C18847" s="2">
        <v>31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19296</v>
      </c>
      <c r="C18848" s="2">
        <v>24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19297</v>
      </c>
      <c r="C18849" s="2">
        <v>34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19298</v>
      </c>
      <c r="C18850" s="2">
        <v>37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19299</v>
      </c>
      <c r="C18851" s="2">
        <v>35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19300</v>
      </c>
      <c r="C18852" s="2">
        <v>31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19301</v>
      </c>
      <c r="C18853" s="2">
        <v>31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19302</v>
      </c>
      <c r="C18854" s="2">
        <v>22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19303</v>
      </c>
      <c r="C18855" s="2">
        <v>22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23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19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25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21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19318</v>
      </c>
      <c r="C18870" s="2">
        <v>22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19319</v>
      </c>
      <c r="C18871" s="2">
        <v>30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19320</v>
      </c>
      <c r="C18872" s="2">
        <v>30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19321</v>
      </c>
      <c r="C18873" s="2">
        <v>27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19322</v>
      </c>
      <c r="C18874" s="2">
        <v>23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19323</v>
      </c>
      <c r="C18875" s="2">
        <v>26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27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30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28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32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19339</v>
      </c>
      <c r="C18891" s="2">
        <v>33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19340</v>
      </c>
      <c r="C18892" s="2">
        <v>32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19341</v>
      </c>
      <c r="C18893" s="2">
        <v>25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19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15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12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30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19347</v>
      </c>
      <c r="C18899" s="2">
        <v>30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19348</v>
      </c>
      <c r="C18900" s="2">
        <v>28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19349</v>
      </c>
      <c r="C18901" s="2">
        <v>24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19350</v>
      </c>
      <c r="C18902" s="2">
        <v>26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19351</v>
      </c>
      <c r="C18903" s="2">
        <v>27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19352</v>
      </c>
      <c r="C18904" s="2">
        <v>24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26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19356</v>
      </c>
      <c r="C18908" s="2">
        <v>26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30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31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34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33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36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19370</v>
      </c>
      <c r="C18922" s="2">
        <v>35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19371</v>
      </c>
      <c r="C18923" s="2">
        <v>30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19372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34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30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19380</v>
      </c>
      <c r="C18932" s="2">
        <v>28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19381</v>
      </c>
      <c r="C18933" s="2">
        <v>27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28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19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14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16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28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19391</v>
      </c>
      <c r="C18943" s="2">
        <v>26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19392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29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19405</v>
      </c>
      <c r="C18957" s="2">
        <v>29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19406</v>
      </c>
      <c r="C18958" s="2">
        <v>28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43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19410</v>
      </c>
      <c r="C18962" s="2">
        <v>39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19411</v>
      </c>
      <c r="C18963" s="2">
        <v>32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29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37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33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18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19428</v>
      </c>
      <c r="C18980" s="2">
        <v>25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18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15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15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19434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38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41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31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19452</v>
      </c>
      <c r="C19004" s="2">
        <v>27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19453</v>
      </c>
      <c r="C19005" s="2">
        <v>26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19454</v>
      </c>
      <c r="C19006" s="2">
        <v>27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19455</v>
      </c>
      <c r="C19007" s="2">
        <v>26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19456</v>
      </c>
      <c r="C19008" s="2">
        <v>26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19457</v>
      </c>
      <c r="C19009" s="2">
        <v>25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19458</v>
      </c>
      <c r="C19010" s="2">
        <v>24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19459</v>
      </c>
      <c r="C19011" s="2">
        <v>27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19460</v>
      </c>
      <c r="C19012" s="2">
        <v>30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19461</v>
      </c>
      <c r="C19013" s="2">
        <v>30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19462</v>
      </c>
      <c r="C19014" s="2">
        <v>29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19463</v>
      </c>
      <c r="C19015" s="2">
        <v>26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19464</v>
      </c>
      <c r="C19016" s="2">
        <v>23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19465</v>
      </c>
      <c r="C19017" s="2">
        <v>21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19466</v>
      </c>
      <c r="C19018" s="2">
        <v>30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20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19469</v>
      </c>
      <c r="C19021" s="2">
        <v>20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19470</v>
      </c>
      <c r="C19022" s="2">
        <v>32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15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18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28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40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40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33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33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30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19493</v>
      </c>
      <c r="C19045" s="2">
        <v>34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19494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23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19499</v>
      </c>
      <c r="C19051" s="2">
        <v>22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19500</v>
      </c>
      <c r="C19052" s="2">
        <v>29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24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31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19520</v>
      </c>
      <c r="C19072" s="2">
        <v>26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19521</v>
      </c>
      <c r="C19073" s="2">
        <v>26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27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24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19530</v>
      </c>
      <c r="C19082" s="2">
        <v>29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19531</v>
      </c>
      <c r="C19083" s="2">
        <v>29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19532</v>
      </c>
      <c r="C19084" s="2">
        <v>29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19533</v>
      </c>
      <c r="C19085" s="2">
        <v>28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19534</v>
      </c>
      <c r="C19086" s="2">
        <v>26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27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16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13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29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19553</v>
      </c>
      <c r="C19105" s="2">
        <v>22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19554</v>
      </c>
      <c r="C19106" s="2">
        <v>25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19555</v>
      </c>
      <c r="C19107" s="2">
        <v>27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19556</v>
      </c>
      <c r="C19108" s="2">
        <v>21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22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23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23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30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30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26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19574</v>
      </c>
      <c r="C19126" s="2">
        <v>32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19575</v>
      </c>
      <c r="C19127" s="2">
        <v>30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19576</v>
      </c>
      <c r="C19128" s="2">
        <v>30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19577</v>
      </c>
      <c r="C19129" s="2">
        <v>23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23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19582</v>
      </c>
      <c r="C19134" s="2">
        <v>24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19583</v>
      </c>
      <c r="C19135" s="2">
        <v>24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19584</v>
      </c>
      <c r="C19136" s="2">
        <v>25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19585</v>
      </c>
      <c r="C19137" s="2">
        <v>26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19586</v>
      </c>
      <c r="C19138" s="2">
        <v>26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19587</v>
      </c>
      <c r="C19139" s="2">
        <v>27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19588</v>
      </c>
      <c r="C19140" s="2">
        <v>32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34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33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32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24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19599</v>
      </c>
      <c r="C19151" s="2">
        <v>25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19600</v>
      </c>
      <c r="C19152" s="2">
        <v>38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19601</v>
      </c>
      <c r="C19153" s="2">
        <v>39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19602</v>
      </c>
      <c r="C19154" s="2">
        <v>39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19603</v>
      </c>
      <c r="C19155" s="2">
        <v>36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19604</v>
      </c>
      <c r="C19156" s="2">
        <v>44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48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49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31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32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37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34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36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36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30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31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32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32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32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32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19634</v>
      </c>
      <c r="C19186" s="2">
        <v>31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19635</v>
      </c>
      <c r="C19187" s="2">
        <v>29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19636</v>
      </c>
      <c r="C19188" s="2">
        <v>40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19637</v>
      </c>
      <c r="C19189" s="2">
        <v>35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19638</v>
      </c>
      <c r="C19190" s="2">
        <v>39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19639</v>
      </c>
      <c r="C19191" s="2">
        <v>32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19640</v>
      </c>
      <c r="C19192" s="2">
        <v>20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19641</v>
      </c>
      <c r="C19193" s="2">
        <v>28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25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19661</v>
      </c>
      <c r="C19213" s="2">
        <v>26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19662</v>
      </c>
      <c r="C19214" s="2">
        <v>24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19663</v>
      </c>
      <c r="C19215" s="2">
        <v>23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19664</v>
      </c>
      <c r="C19216" s="2">
        <v>22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19665</v>
      </c>
      <c r="C19217" s="2">
        <v>26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19666</v>
      </c>
      <c r="C19218" s="2">
        <v>29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19667</v>
      </c>
      <c r="C19219" s="2">
        <v>29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19668</v>
      </c>
      <c r="C19220" s="2">
        <v>27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19669</v>
      </c>
      <c r="C19221" s="2">
        <v>24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19670</v>
      </c>
      <c r="C19222" s="2">
        <v>23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25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30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31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28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33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19697</v>
      </c>
      <c r="C19249" s="2">
        <v>30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19698</v>
      </c>
      <c r="C19250" s="2">
        <v>27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19699</v>
      </c>
      <c r="C19251" s="2">
        <v>18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22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25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28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19721</v>
      </c>
      <c r="C19273" s="2">
        <v>30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19722</v>
      </c>
      <c r="C19274" s="2">
        <v>28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19723</v>
      </c>
      <c r="C19275" s="2">
        <v>33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30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33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25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26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29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37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35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24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19753</v>
      </c>
      <c r="C19305" s="2">
        <v>28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19754</v>
      </c>
      <c r="C19306" s="2">
        <v>34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19755</v>
      </c>
      <c r="C19307" s="2">
        <v>26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19756</v>
      </c>
      <c r="C19308" s="2">
        <v>26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19757</v>
      </c>
      <c r="C19309" s="2">
        <v>19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19758</v>
      </c>
      <c r="C19310" s="2">
        <v>22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19759</v>
      </c>
      <c r="C19311" s="2">
        <v>22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19760</v>
      </c>
      <c r="C19312" s="2">
        <v>23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19761</v>
      </c>
      <c r="C19313" s="2">
        <v>24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19762</v>
      </c>
      <c r="C19314" s="2">
        <v>27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19763</v>
      </c>
      <c r="C19315" s="2">
        <v>25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19764</v>
      </c>
      <c r="C19316" s="2">
        <v>21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19765</v>
      </c>
      <c r="C19317" s="2">
        <v>28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23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19770</v>
      </c>
      <c r="C19322" s="2">
        <v>25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19771</v>
      </c>
      <c r="C19323" s="2">
        <v>23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19772</v>
      </c>
      <c r="C19324" s="2">
        <v>21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19773</v>
      </c>
      <c r="C19325" s="2">
        <v>29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32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24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19778</v>
      </c>
      <c r="C19330" s="2">
        <v>26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19779</v>
      </c>
      <c r="C19331" s="2">
        <v>25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19780</v>
      </c>
      <c r="C19332" s="2">
        <v>23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19781</v>
      </c>
      <c r="C19333" s="2">
        <v>21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19782</v>
      </c>
      <c r="C19334" s="2">
        <v>26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30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21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33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19790</v>
      </c>
      <c r="C19342" s="2">
        <v>31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19791</v>
      </c>
      <c r="C19343" s="2">
        <v>23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31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31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32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30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30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27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21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19819</v>
      </c>
      <c r="C19371" s="2">
        <v>19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19820</v>
      </c>
      <c r="C19372" s="2">
        <v>18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19821</v>
      </c>
      <c r="C19373" s="2">
        <v>18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19822</v>
      </c>
      <c r="C19374" s="2">
        <v>19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19823</v>
      </c>
      <c r="C19375" s="2">
        <v>22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19824</v>
      </c>
      <c r="C19376" s="2">
        <v>21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19825</v>
      </c>
      <c r="C19377" s="2">
        <v>16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19826</v>
      </c>
      <c r="C19378" s="2">
        <v>32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32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29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30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31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21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19840</v>
      </c>
      <c r="C19392" s="2">
        <v>24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19841</v>
      </c>
      <c r="C19393" s="2">
        <v>27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19842</v>
      </c>
      <c r="C19394" s="2">
        <v>26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19843</v>
      </c>
      <c r="C19395" s="2">
        <v>25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19844</v>
      </c>
      <c r="C19396" s="2">
        <v>23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19845</v>
      </c>
      <c r="C19397" s="2">
        <v>23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19846</v>
      </c>
      <c r="C19398" s="2">
        <v>22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19847</v>
      </c>
      <c r="C19399" s="2">
        <v>30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31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31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28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25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19853</v>
      </c>
      <c r="C19405" s="2">
        <v>25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29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19855</v>
      </c>
      <c r="C19407" s="2">
        <v>30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19856</v>
      </c>
      <c r="C19408" s="2">
        <v>29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19857</v>
      </c>
      <c r="C19409" s="2">
        <v>30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28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30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30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18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19867</v>
      </c>
      <c r="C19419" s="2">
        <v>27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26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19873</v>
      </c>
      <c r="C19425" s="2">
        <v>31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19874</v>
      </c>
      <c r="C19426" s="2">
        <v>31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19875</v>
      </c>
      <c r="C19427" s="2">
        <v>32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33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36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32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19885</v>
      </c>
      <c r="C19437" s="2">
        <v>34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19886</v>
      </c>
      <c r="C19438" s="2">
        <v>32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19887</v>
      </c>
      <c r="C19439" s="2">
        <v>32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19888</v>
      </c>
      <c r="C19440" s="2">
        <v>26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24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19894</v>
      </c>
      <c r="C19446" s="2">
        <v>25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19895</v>
      </c>
      <c r="C19447" s="2">
        <v>22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19896</v>
      </c>
      <c r="C19448" s="2">
        <v>28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19897</v>
      </c>
      <c r="C19449" s="2">
        <v>28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19898</v>
      </c>
      <c r="C19450" s="2">
        <v>27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19899</v>
      </c>
      <c r="C19451" s="2">
        <v>26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19900</v>
      </c>
      <c r="C19452" s="2">
        <v>22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26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30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30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10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27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27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19921</v>
      </c>
      <c r="C19473" s="2">
        <v>29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19922</v>
      </c>
      <c r="C19474" s="2">
        <v>29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19923</v>
      </c>
      <c r="C19475" s="2">
        <v>28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19924</v>
      </c>
      <c r="C19476" s="2">
        <v>26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19925</v>
      </c>
      <c r="C19477" s="2">
        <v>28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19926</v>
      </c>
      <c r="C19478" s="2">
        <v>27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19927</v>
      </c>
      <c r="C19479" s="2">
        <v>29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19928</v>
      </c>
      <c r="C19480" s="2">
        <v>26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19929</v>
      </c>
      <c r="C19481" s="2">
        <v>20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19930</v>
      </c>
      <c r="C19482" s="2">
        <v>17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19931</v>
      </c>
      <c r="C19483" s="2">
        <v>15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19932</v>
      </c>
      <c r="C19484" s="2">
        <v>30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30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30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30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33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39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19942</v>
      </c>
      <c r="C19494" s="2">
        <v>37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19943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33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35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28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28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19955</v>
      </c>
      <c r="C19507" s="2">
        <v>28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19956</v>
      </c>
      <c r="C19508" s="2">
        <v>25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19957</v>
      </c>
      <c r="C19509" s="2">
        <v>28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27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30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19965</v>
      </c>
      <c r="C19517" s="2">
        <v>36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19966</v>
      </c>
      <c r="C19518" s="2">
        <v>35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19967</v>
      </c>
      <c r="C19519" s="2">
        <v>33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19968</v>
      </c>
      <c r="C19520" s="2">
        <v>31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19969</v>
      </c>
      <c r="C19521" s="2">
        <v>33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34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34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34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33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23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19975</v>
      </c>
      <c r="C19527" s="2">
        <v>27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19976</v>
      </c>
      <c r="C19528" s="2">
        <v>29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19977</v>
      </c>
      <c r="C19529" s="2">
        <v>30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19978</v>
      </c>
      <c r="C19530" s="2">
        <v>27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19979</v>
      </c>
      <c r="C19531" s="2">
        <v>25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19980</v>
      </c>
      <c r="C19532" s="2">
        <v>30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19981</v>
      </c>
      <c r="C19533" s="2">
        <v>29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19982</v>
      </c>
      <c r="C19534" s="2">
        <v>27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19983</v>
      </c>
      <c r="C19535" s="2">
        <v>34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19984</v>
      </c>
      <c r="C19536" s="2">
        <v>36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19985</v>
      </c>
      <c r="C19537" s="2">
        <v>32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19986</v>
      </c>
      <c r="C19538" s="2">
        <v>23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19987</v>
      </c>
      <c r="C19539" s="2">
        <v>27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19988</v>
      </c>
      <c r="C19540" s="2">
        <v>28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19989</v>
      </c>
      <c r="C19541" s="2">
        <v>28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19990</v>
      </c>
      <c r="C19542" s="2">
        <v>28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19991</v>
      </c>
      <c r="C19543" s="2">
        <v>35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19992</v>
      </c>
      <c r="C19544" s="2">
        <v>32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19993</v>
      </c>
      <c r="C19545" s="2">
        <v>32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19994</v>
      </c>
      <c r="C19546" s="2">
        <v>33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19995</v>
      </c>
      <c r="C19547" s="2">
        <v>30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19996</v>
      </c>
      <c r="C19548" s="2">
        <v>27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19997</v>
      </c>
      <c r="C19549" s="2">
        <v>30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19998</v>
      </c>
      <c r="C19550" s="2">
        <v>29</v>
      </c>
      <c r="D19550" s="2" t="s">
        <v>452</v>
      </c>
      <c r="E19550" s="2"/>
      <c r="F19550" s="2"/>
      <c r="G19550" s="2"/>
      <c r="H19550" s="2"/>
    </row>
    <row r="19551" spans="2:8">
      <c r="B19551" s="2" t="s">
        <v>19999</v>
      </c>
      <c r="C19551" s="2">
        <v>28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20000</v>
      </c>
      <c r="C19552" s="2">
        <v>25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20001</v>
      </c>
      <c r="C19553" s="2">
        <v>23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23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20006</v>
      </c>
      <c r="C19558" s="2">
        <v>25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20007</v>
      </c>
      <c r="C19559" s="2">
        <v>29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20008</v>
      </c>
      <c r="C19560" s="2">
        <v>30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20009</v>
      </c>
      <c r="C19561" s="2">
        <v>30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20010</v>
      </c>
      <c r="C19562" s="2">
        <v>28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20011</v>
      </c>
      <c r="C19563" s="2">
        <v>24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26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31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20024</v>
      </c>
      <c r="C19576" s="2">
        <v>26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20025</v>
      </c>
      <c r="C19577" s="2">
        <v>27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20026</v>
      </c>
      <c r="C19578" s="2">
        <v>28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20027</v>
      </c>
      <c r="C19579" s="2">
        <v>28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20028</v>
      </c>
      <c r="C19580" s="2">
        <v>23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20029</v>
      </c>
      <c r="C19581" s="2">
        <v>25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20030</v>
      </c>
      <c r="C19582" s="2">
        <v>31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20031</v>
      </c>
      <c r="C19583" s="2">
        <v>27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20032</v>
      </c>
      <c r="C19584" s="2">
        <v>29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20033</v>
      </c>
      <c r="C19585" s="2">
        <v>28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20034</v>
      </c>
      <c r="C19586" s="2">
        <v>27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20035</v>
      </c>
      <c r="C19587" s="2">
        <v>29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32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22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20049</v>
      </c>
      <c r="C19601" s="2">
        <v>23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20050</v>
      </c>
      <c r="C19602" s="2">
        <v>25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20051</v>
      </c>
      <c r="C19603" s="2">
        <v>26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20052</v>
      </c>
      <c r="C19604" s="2">
        <v>24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20053</v>
      </c>
      <c r="C19605" s="2">
        <v>19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20054</v>
      </c>
      <c r="C19606" s="2">
        <v>33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18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20056</v>
      </c>
      <c r="C19608" s="2">
        <v>21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20057</v>
      </c>
      <c r="C19609" s="2">
        <v>35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31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33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33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30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31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20065</v>
      </c>
      <c r="C19617" s="2">
        <v>30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20066</v>
      </c>
      <c r="C19618" s="2">
        <v>30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20067</v>
      </c>
      <c r="C19619" s="2">
        <v>27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23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20070</v>
      </c>
      <c r="C19622" s="2">
        <v>26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20071</v>
      </c>
      <c r="C19623" s="2">
        <v>28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20072</v>
      </c>
      <c r="C19624" s="2">
        <v>27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20073</v>
      </c>
      <c r="C19625" s="2">
        <v>29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20074</v>
      </c>
      <c r="C19626" s="2">
        <v>30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20075</v>
      </c>
      <c r="C19627" s="2">
        <v>29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20076</v>
      </c>
      <c r="C19628" s="2">
        <v>26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20077</v>
      </c>
      <c r="C19629" s="2">
        <v>24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20078</v>
      </c>
      <c r="C19630" s="2">
        <v>25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20079</v>
      </c>
      <c r="C19631" s="2">
        <v>25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20080</v>
      </c>
      <c r="C19632" s="2">
        <v>25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20081</v>
      </c>
      <c r="C19633" s="2">
        <v>23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20082</v>
      </c>
      <c r="C19634" s="2">
        <v>28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31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33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36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20093</v>
      </c>
      <c r="C19645" s="2">
        <v>35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20094</v>
      </c>
      <c r="C19646" s="2">
        <v>35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20095</v>
      </c>
      <c r="C19647" s="2">
        <v>32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20096</v>
      </c>
      <c r="C19648" s="2">
        <v>27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20097</v>
      </c>
      <c r="C19649" s="2">
        <v>26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20098</v>
      </c>
      <c r="C19650" s="2">
        <v>26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20099</v>
      </c>
      <c r="C19651" s="2">
        <v>26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20100</v>
      </c>
      <c r="C19652" s="2">
        <v>30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31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32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20105</v>
      </c>
      <c r="C19657" s="2">
        <v>31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20106</v>
      </c>
      <c r="C19658" s="2">
        <v>29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20107</v>
      </c>
      <c r="C19659" s="2">
        <v>28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20108</v>
      </c>
      <c r="C19660" s="2">
        <v>27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18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20119</v>
      </c>
      <c r="C19671" s="2">
        <v>21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20120</v>
      </c>
      <c r="C19672" s="2">
        <v>21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20121</v>
      </c>
      <c r="C19673" s="2">
        <v>16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20122</v>
      </c>
      <c r="C19674" s="2">
        <v>32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20123</v>
      </c>
      <c r="C19675" s="2">
        <v>34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20124</v>
      </c>
      <c r="C19676" s="2">
        <v>33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20125</v>
      </c>
      <c r="C19677" s="2">
        <v>32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20126</v>
      </c>
      <c r="C19678" s="2">
        <v>33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20127</v>
      </c>
      <c r="C19679" s="2">
        <v>33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27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32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20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20151</v>
      </c>
      <c r="C19703" s="2">
        <v>23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20152</v>
      </c>
      <c r="C19704" s="2">
        <v>23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20153</v>
      </c>
      <c r="C19705" s="2">
        <v>28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20154</v>
      </c>
      <c r="C19706" s="2">
        <v>29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20155</v>
      </c>
      <c r="C19707" s="2">
        <v>29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20156</v>
      </c>
      <c r="C19708" s="2">
        <v>24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20157</v>
      </c>
      <c r="C19709" s="2">
        <v>26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20158</v>
      </c>
      <c r="C19710" s="2">
        <v>28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20159</v>
      </c>
      <c r="C19711" s="2">
        <v>27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20160</v>
      </c>
      <c r="C19712" s="2">
        <v>25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20161</v>
      </c>
      <c r="C19713" s="2">
        <v>22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20162</v>
      </c>
      <c r="C19714" s="2">
        <v>30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20163</v>
      </c>
      <c r="C19715" s="2">
        <v>29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20164</v>
      </c>
      <c r="C19716" s="2">
        <v>29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20165</v>
      </c>
      <c r="C19717" s="2">
        <v>28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20166</v>
      </c>
      <c r="C19718" s="2">
        <v>27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20167</v>
      </c>
      <c r="C19719" s="2">
        <v>28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24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20181</v>
      </c>
      <c r="C19733" s="2">
        <v>28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20182</v>
      </c>
      <c r="C19734" s="2">
        <v>25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20183</v>
      </c>
      <c r="C19735" s="2">
        <v>24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20184</v>
      </c>
      <c r="C19736" s="2">
        <v>24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20185</v>
      </c>
      <c r="C19737" s="2">
        <v>27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29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24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20193</v>
      </c>
      <c r="C19745" s="2">
        <v>27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20194</v>
      </c>
      <c r="C19746" s="2">
        <v>27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20195</v>
      </c>
      <c r="C19747" s="2">
        <v>26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20196</v>
      </c>
      <c r="C19748" s="2">
        <v>27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20197</v>
      </c>
      <c r="C19749" s="2">
        <v>26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20198</v>
      </c>
      <c r="C19750" s="2">
        <v>24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20199</v>
      </c>
      <c r="C19751" s="2">
        <v>29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20200</v>
      </c>
      <c r="C19752" s="2">
        <v>31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20201</v>
      </c>
      <c r="C19753" s="2">
        <v>32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20202</v>
      </c>
      <c r="C19754" s="2">
        <v>32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20203</v>
      </c>
      <c r="C19755" s="2">
        <v>32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20204</v>
      </c>
      <c r="C19756" s="2">
        <v>30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20205</v>
      </c>
      <c r="C19757" s="2">
        <v>32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20206</v>
      </c>
      <c r="C19758" s="2">
        <v>33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20207</v>
      </c>
      <c r="C19759" s="2">
        <v>34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20208</v>
      </c>
      <c r="C19760" s="2">
        <v>31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20209</v>
      </c>
      <c r="C19761" s="2">
        <v>28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20210</v>
      </c>
      <c r="C19762" s="2">
        <v>25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29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26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34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26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25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20235</v>
      </c>
      <c r="C19787" s="2">
        <v>25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20236</v>
      </c>
      <c r="C19788" s="2">
        <v>26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20237</v>
      </c>
      <c r="C19789" s="2">
        <v>27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20238</v>
      </c>
      <c r="C19790" s="2">
        <v>27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20239</v>
      </c>
      <c r="C19791" s="2">
        <v>28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20240</v>
      </c>
      <c r="C19792" s="2">
        <v>26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20241</v>
      </c>
      <c r="C19793" s="2">
        <v>19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21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28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20257</v>
      </c>
      <c r="C19809" s="2">
        <v>31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20258</v>
      </c>
      <c r="C19810" s="2">
        <v>33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20259</v>
      </c>
      <c r="C19811" s="2">
        <v>33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20260</v>
      </c>
      <c r="C19812" s="2">
        <v>33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20261</v>
      </c>
      <c r="C19813" s="2">
        <v>32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20262</v>
      </c>
      <c r="C19814" s="2">
        <v>28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20263</v>
      </c>
      <c r="C19815" s="2">
        <v>20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20264</v>
      </c>
      <c r="C19816" s="2">
        <v>20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20265</v>
      </c>
      <c r="C19817" s="2">
        <v>20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20266</v>
      </c>
      <c r="C19818" s="2">
        <v>20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20267</v>
      </c>
      <c r="C19819" s="2">
        <v>19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20268</v>
      </c>
      <c r="C19820" s="2">
        <v>34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48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52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45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35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36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28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20288</v>
      </c>
      <c r="C19840" s="2">
        <v>27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20289</v>
      </c>
      <c r="C19841" s="2">
        <v>26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20290</v>
      </c>
      <c r="C19842" s="2">
        <v>25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20291</v>
      </c>
      <c r="C19843" s="2">
        <v>28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20292</v>
      </c>
      <c r="C19844" s="2">
        <v>28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20293</v>
      </c>
      <c r="C19845" s="2">
        <v>23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20294</v>
      </c>
      <c r="C19846" s="2">
        <v>26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20295</v>
      </c>
      <c r="C19847" s="2">
        <v>28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20296</v>
      </c>
      <c r="C19848" s="2">
        <v>28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20297</v>
      </c>
      <c r="C19849" s="2">
        <v>27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20298</v>
      </c>
      <c r="C19850" s="2">
        <v>28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20299</v>
      </c>
      <c r="C19851" s="2">
        <v>28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20300</v>
      </c>
      <c r="C19852" s="2">
        <v>27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20301</v>
      </c>
      <c r="C19853" s="2">
        <v>22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20302</v>
      </c>
      <c r="C19854" s="2">
        <v>24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20303</v>
      </c>
      <c r="C19855" s="2">
        <v>25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20304</v>
      </c>
      <c r="C19856" s="2">
        <v>26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20305</v>
      </c>
      <c r="C19857" s="2">
        <v>25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20306</v>
      </c>
      <c r="C19858" s="2">
        <v>24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20307</v>
      </c>
      <c r="C19859" s="2">
        <v>23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20308</v>
      </c>
      <c r="C19860" s="2">
        <v>21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20309</v>
      </c>
      <c r="C19861" s="2">
        <v>19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20310</v>
      </c>
      <c r="C19862" s="2">
        <v>32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20311</v>
      </c>
      <c r="C19863" s="2">
        <v>30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20312</v>
      </c>
      <c r="C19864" s="2">
        <v>29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20313</v>
      </c>
      <c r="C19865" s="2">
        <v>28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20314</v>
      </c>
      <c r="C19866" s="2">
        <v>27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20315</v>
      </c>
      <c r="C19867" s="2">
        <v>28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20316</v>
      </c>
      <c r="C19868" s="2">
        <v>34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20317</v>
      </c>
      <c r="C19869" s="2">
        <v>35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20318</v>
      </c>
      <c r="C19870" s="2">
        <v>35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20319</v>
      </c>
      <c r="C19871" s="2">
        <v>32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20320</v>
      </c>
      <c r="C19872" s="2">
        <v>29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20321</v>
      </c>
      <c r="C19873" s="2">
        <v>24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26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23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17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28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26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18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18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36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24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48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49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47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27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20351</v>
      </c>
      <c r="C19903" s="2">
        <v>22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20352</v>
      </c>
      <c r="C19904" s="2">
        <v>21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20353</v>
      </c>
      <c r="C19905" s="2">
        <v>23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20354</v>
      </c>
      <c r="C19906" s="2">
        <v>33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34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34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29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34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25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20374</v>
      </c>
      <c r="C19926" s="2">
        <v>32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20375</v>
      </c>
      <c r="C19927" s="2">
        <v>35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20376</v>
      </c>
      <c r="C19928" s="2">
        <v>34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20377</v>
      </c>
      <c r="C19929" s="2">
        <v>31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20378</v>
      </c>
      <c r="C19930" s="2">
        <v>30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20379</v>
      </c>
      <c r="C19931" s="2">
        <v>29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20380</v>
      </c>
      <c r="C19932" s="2">
        <v>29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20381</v>
      </c>
      <c r="C19933" s="2">
        <v>29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20382</v>
      </c>
      <c r="C19934" s="2">
        <v>27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20383</v>
      </c>
      <c r="C19935" s="2">
        <v>28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20384</v>
      </c>
      <c r="C19936" s="2">
        <v>26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20385</v>
      </c>
      <c r="C19937" s="2">
        <v>25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20386</v>
      </c>
      <c r="C19938" s="2">
        <v>29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20387</v>
      </c>
      <c r="C19939" s="2">
        <v>30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20388</v>
      </c>
      <c r="C19940" s="2">
        <v>31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20389</v>
      </c>
      <c r="C19941" s="2">
        <v>27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20390</v>
      </c>
      <c r="C19942" s="2">
        <v>25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20391</v>
      </c>
      <c r="C19943" s="2">
        <v>32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20392</v>
      </c>
      <c r="C19944" s="2">
        <v>33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20393</v>
      </c>
      <c r="C19945" s="2">
        <v>34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20394</v>
      </c>
      <c r="C19946" s="2">
        <v>32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20395</v>
      </c>
      <c r="C19947" s="2">
        <v>29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20396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35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20406</v>
      </c>
      <c r="C19958" s="2">
        <v>36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20407</v>
      </c>
      <c r="C19959" s="2">
        <v>34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20408</v>
      </c>
      <c r="C19960" s="2">
        <v>32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20409</v>
      </c>
      <c r="C19961" s="2">
        <v>30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20410</v>
      </c>
      <c r="C19962" s="2">
        <v>27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20411</v>
      </c>
      <c r="C19963" s="2">
        <v>26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20412</v>
      </c>
      <c r="C19964" s="2">
        <v>35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20413</v>
      </c>
      <c r="C19965" s="2">
        <v>33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20414</v>
      </c>
      <c r="C19966" s="2">
        <v>32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20415</v>
      </c>
      <c r="C19967" s="2">
        <v>32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20416</v>
      </c>
      <c r="C19968" s="2">
        <v>31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20417</v>
      </c>
      <c r="C19969" s="2">
        <v>24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27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21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20429</v>
      </c>
      <c r="C19981" s="2">
        <v>39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20430</v>
      </c>
      <c r="C19982" s="2">
        <v>38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20431</v>
      </c>
      <c r="C19983" s="2">
        <v>32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20432</v>
      </c>
      <c r="C19984" s="2">
        <v>28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20433</v>
      </c>
      <c r="C19985" s="2">
        <v>31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20434</v>
      </c>
      <c r="C19986" s="2">
        <v>30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20435</v>
      </c>
      <c r="C19987" s="2">
        <v>31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20436</v>
      </c>
      <c r="C19988" s="2">
        <v>31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20437</v>
      </c>
      <c r="C19989" s="2">
        <v>29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20438</v>
      </c>
      <c r="C19990" s="2">
        <v>29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30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32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33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33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27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20447</v>
      </c>
      <c r="C19999" s="2">
        <v>30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20448</v>
      </c>
      <c r="C20000" s="2">
        <v>31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20449</v>
      </c>
      <c r="C20001" s="2">
        <v>29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20450</v>
      </c>
      <c r="C20002" s="2">
        <v>27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20451</v>
      </c>
      <c r="C20003" s="2">
        <v>27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20452</v>
      </c>
      <c r="C20004" s="2">
        <v>32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35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20459</v>
      </c>
      <c r="C20011" s="2">
        <v>39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20460</v>
      </c>
      <c r="C20012" s="2">
        <v>36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20461</v>
      </c>
      <c r="C20013" s="2">
        <v>34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20462</v>
      </c>
      <c r="C20014" s="2">
        <v>31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20463</v>
      </c>
      <c r="C20015" s="2">
        <v>29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20464</v>
      </c>
      <c r="C20016" s="2">
        <v>23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19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18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31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20473</v>
      </c>
      <c r="C20025" s="2">
        <v>33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20474</v>
      </c>
      <c r="C20026" s="2">
        <v>34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20475</v>
      </c>
      <c r="C20027" s="2">
        <v>35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20476</v>
      </c>
      <c r="C20028" s="2">
        <v>37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20477</v>
      </c>
      <c r="C20029" s="2">
        <v>36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20478</v>
      </c>
      <c r="C20030" s="2">
        <v>31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20479</v>
      </c>
      <c r="C20031" s="2">
        <v>30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32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32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30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33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32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32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33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33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22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20513</v>
      </c>
      <c r="C20065" s="2">
        <v>22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20514</v>
      </c>
      <c r="C20066" s="2">
        <v>21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20515</v>
      </c>
      <c r="C20067" s="2">
        <v>21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20516</v>
      </c>
      <c r="C20068" s="2">
        <v>20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20517</v>
      </c>
      <c r="C20069" s="2">
        <v>18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20518</v>
      </c>
      <c r="C20070" s="2">
        <v>17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20519</v>
      </c>
      <c r="C20071" s="2">
        <v>26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20520</v>
      </c>
      <c r="C20072" s="2">
        <v>25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20521</v>
      </c>
      <c r="C20073" s="2">
        <v>26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20522</v>
      </c>
      <c r="C20074" s="2">
        <v>27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20523</v>
      </c>
      <c r="C20075" s="2">
        <v>24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20524</v>
      </c>
      <c r="C20076" s="2">
        <v>26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20525</v>
      </c>
      <c r="C20077" s="2">
        <v>29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20526</v>
      </c>
      <c r="C20078" s="2">
        <v>30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20527</v>
      </c>
      <c r="C20079" s="2">
        <v>32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20528</v>
      </c>
      <c r="C20080" s="2">
        <v>30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20529</v>
      </c>
      <c r="C20081" s="2">
        <v>31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20530</v>
      </c>
      <c r="C20082" s="2">
        <v>31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20531</v>
      </c>
      <c r="C20083" s="2">
        <v>29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20532</v>
      </c>
      <c r="C20084" s="2">
        <v>29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20533</v>
      </c>
      <c r="C20085" s="2">
        <v>27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20534</v>
      </c>
      <c r="C20086" s="2">
        <v>26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20535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30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30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28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30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30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19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18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30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34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32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24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20591</v>
      </c>
      <c r="C20143" s="2">
        <v>28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20592</v>
      </c>
      <c r="C20144" s="2">
        <v>31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20593</v>
      </c>
      <c r="C20145" s="2">
        <v>32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20594</v>
      </c>
      <c r="C20146" s="2">
        <v>31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20595</v>
      </c>
      <c r="C20147" s="2">
        <v>27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20596</v>
      </c>
      <c r="C20148" s="2">
        <v>25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20597</v>
      </c>
      <c r="C20149" s="2">
        <v>23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20598</v>
      </c>
      <c r="C20150" s="2">
        <v>28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20599</v>
      </c>
      <c r="C20151" s="2">
        <v>32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20600</v>
      </c>
      <c r="C20152" s="2">
        <v>35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20601</v>
      </c>
      <c r="C20153" s="2">
        <v>35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20602</v>
      </c>
      <c r="C20154" s="2">
        <v>36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20603</v>
      </c>
      <c r="C20155" s="2">
        <v>32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20604</v>
      </c>
      <c r="C20156" s="2">
        <v>30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20605</v>
      </c>
      <c r="C20157" s="2">
        <v>27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19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28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31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34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32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31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30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33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35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36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37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29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30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24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22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16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17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17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15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12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11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32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20664</v>
      </c>
      <c r="C20216" s="2">
        <v>33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20665</v>
      </c>
      <c r="C20217" s="2">
        <v>30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20666</v>
      </c>
      <c r="C20218" s="2">
        <v>29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20667</v>
      </c>
      <c r="C20219" s="2">
        <v>30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20668</v>
      </c>
      <c r="C20220" s="2">
        <v>34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34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27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23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20682</v>
      </c>
      <c r="C20234" s="2">
        <v>24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20683</v>
      </c>
      <c r="C20235" s="2">
        <v>26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20684</v>
      </c>
      <c r="C20236" s="2">
        <v>19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20685</v>
      </c>
      <c r="C20237" s="2">
        <v>20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20686</v>
      </c>
      <c r="C20238" s="2">
        <v>19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20687</v>
      </c>
      <c r="C20239" s="2">
        <v>17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20688</v>
      </c>
      <c r="C20240" s="2">
        <v>17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20689</v>
      </c>
      <c r="C20241" s="2">
        <v>30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20690</v>
      </c>
      <c r="C20242" s="2">
        <v>31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20691</v>
      </c>
      <c r="C20243" s="2">
        <v>31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20692</v>
      </c>
      <c r="C20244" s="2">
        <v>31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20693</v>
      </c>
      <c r="C20245" s="2">
        <v>30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20694</v>
      </c>
      <c r="C20246" s="2">
        <v>29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20695</v>
      </c>
      <c r="C20247" s="2">
        <v>31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20696</v>
      </c>
      <c r="C20248" s="2">
        <v>32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20697</v>
      </c>
      <c r="C20249" s="2">
        <v>31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20698</v>
      </c>
      <c r="C20250" s="2">
        <v>31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20699</v>
      </c>
      <c r="C20251" s="2">
        <v>29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20700</v>
      </c>
      <c r="C20252" s="2">
        <v>25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10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29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20708</v>
      </c>
      <c r="C20260" s="2">
        <v>28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20709</v>
      </c>
      <c r="C20261" s="2">
        <v>29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20710</v>
      </c>
      <c r="C20262" s="2">
        <v>30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20711</v>
      </c>
      <c r="C20263" s="2">
        <v>23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19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23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20724</v>
      </c>
      <c r="C20276" s="2">
        <v>24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20725</v>
      </c>
      <c r="C20277" s="2">
        <v>21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20726</v>
      </c>
      <c r="C20278" s="2">
        <v>20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20727</v>
      </c>
      <c r="C20279" s="2">
        <v>22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20728</v>
      </c>
      <c r="C20280" s="2">
        <v>22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20729</v>
      </c>
      <c r="C20281" s="2">
        <v>19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20730</v>
      </c>
      <c r="C20282" s="2">
        <v>27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20731</v>
      </c>
      <c r="C20283" s="2">
        <v>26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20732</v>
      </c>
      <c r="C20284" s="2">
        <v>25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20733</v>
      </c>
      <c r="C20285" s="2">
        <v>23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20734</v>
      </c>
      <c r="C20286" s="2">
        <v>29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30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29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25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20749</v>
      </c>
      <c r="C20301" s="2">
        <v>30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20750</v>
      </c>
      <c r="C20302" s="2">
        <v>33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20751</v>
      </c>
      <c r="C20303" s="2">
        <v>31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20752</v>
      </c>
      <c r="C20304" s="2">
        <v>33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20753</v>
      </c>
      <c r="C20305" s="2">
        <v>31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40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35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21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20771</v>
      </c>
      <c r="C20323" s="2">
        <v>24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20772</v>
      </c>
      <c r="C20324" s="2">
        <v>26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20773</v>
      </c>
      <c r="C20325" s="2">
        <v>26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20774</v>
      </c>
      <c r="C20326" s="2">
        <v>24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20775</v>
      </c>
      <c r="C20327" s="2">
        <v>20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20776</v>
      </c>
      <c r="C20328" s="2">
        <v>17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20777</v>
      </c>
      <c r="C20329" s="2">
        <v>25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31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32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32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40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43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45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40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33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37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34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30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33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29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21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30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32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27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20840</v>
      </c>
      <c r="C20392" s="2">
        <v>33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20841</v>
      </c>
      <c r="C20393" s="2">
        <v>34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20842</v>
      </c>
      <c r="C20394" s="2">
        <v>33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20843</v>
      </c>
      <c r="C20395" s="2">
        <v>32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20844</v>
      </c>
      <c r="C20396" s="2">
        <v>27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20845</v>
      </c>
      <c r="C20397" s="2">
        <v>28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29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22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29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26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26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25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18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24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31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35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36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37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32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37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38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39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33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30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33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26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29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20894</v>
      </c>
      <c r="C20446" s="2">
        <v>31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20895</v>
      </c>
      <c r="C20447" s="2">
        <v>32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20896</v>
      </c>
      <c r="C20448" s="2">
        <v>32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20897</v>
      </c>
      <c r="C20449" s="2">
        <v>33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20898</v>
      </c>
      <c r="C20450" s="2">
        <v>27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20899</v>
      </c>
      <c r="C20451" s="2">
        <v>22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20900</v>
      </c>
      <c r="C20452" s="2">
        <v>27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28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34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20907</v>
      </c>
      <c r="C20459" s="2">
        <v>35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20908</v>
      </c>
      <c r="C20460" s="2">
        <v>34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20909</v>
      </c>
      <c r="C20461" s="2">
        <v>33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20910</v>
      </c>
      <c r="C20462" s="2">
        <v>32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20911</v>
      </c>
      <c r="C20463" s="2">
        <v>30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20912</v>
      </c>
      <c r="C20464" s="2">
        <v>20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20913</v>
      </c>
      <c r="C20465" s="2">
        <v>27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20914</v>
      </c>
      <c r="C20466" s="2">
        <v>30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20915</v>
      </c>
      <c r="C20467" s="2">
        <v>30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20916</v>
      </c>
      <c r="C20468" s="2">
        <v>29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20917</v>
      </c>
      <c r="C20469" s="2">
        <v>29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20918</v>
      </c>
      <c r="C20470" s="2">
        <v>27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20919</v>
      </c>
      <c r="C20471" s="2">
        <v>25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20920</v>
      </c>
      <c r="C20472" s="2">
        <v>24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20921</v>
      </c>
      <c r="C20473" s="2">
        <v>25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20922</v>
      </c>
      <c r="C20474" s="2">
        <v>21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20923</v>
      </c>
      <c r="C20475" s="2">
        <v>20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20924</v>
      </c>
      <c r="C20476" s="2">
        <v>22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20925</v>
      </c>
      <c r="C20477" s="2">
        <v>24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20926</v>
      </c>
      <c r="C20478" s="2">
        <v>25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20927</v>
      </c>
      <c r="C20479" s="2">
        <v>27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20928</v>
      </c>
      <c r="C20480" s="2">
        <v>27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20929</v>
      </c>
      <c r="C20481" s="2">
        <v>32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36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38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16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20936</v>
      </c>
      <c r="C20488" s="2">
        <v>16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20937</v>
      </c>
      <c r="C20489" s="2">
        <v>16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20938</v>
      </c>
      <c r="C20490" s="2">
        <v>16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20939</v>
      </c>
      <c r="C20491" s="2">
        <v>16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20940</v>
      </c>
      <c r="C20492" s="2">
        <v>16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20941</v>
      </c>
      <c r="C20493" s="2">
        <v>17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20942</v>
      </c>
      <c r="C20494" s="2">
        <v>17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20943</v>
      </c>
      <c r="C20495" s="2">
        <v>16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20944</v>
      </c>
      <c r="C20496" s="2">
        <v>13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20945</v>
      </c>
      <c r="C20497" s="2">
        <v>10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20946</v>
      </c>
      <c r="C20498" s="2">
        <v>27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30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30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20952</v>
      </c>
      <c r="C20504" s="2">
        <v>32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20953</v>
      </c>
      <c r="C20505" s="2">
        <v>33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20954</v>
      </c>
      <c r="C20506" s="2">
        <v>31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20955</v>
      </c>
      <c r="C20507" s="2">
        <v>32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20956</v>
      </c>
      <c r="C20508" s="2">
        <v>29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20957</v>
      </c>
      <c r="C20509" s="2">
        <v>26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20958</v>
      </c>
      <c r="C20510" s="2">
        <v>28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40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40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16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20967</v>
      </c>
      <c r="C20519" s="2">
        <v>29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31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34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20975</v>
      </c>
      <c r="C20527" s="2">
        <v>35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20976</v>
      </c>
      <c r="C20528" s="2">
        <v>27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44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20982</v>
      </c>
      <c r="C20534" s="2">
        <v>42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20983</v>
      </c>
      <c r="C20535" s="2">
        <v>43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20984</v>
      </c>
      <c r="C20536" s="2">
        <v>24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20985</v>
      </c>
      <c r="C20537" s="2">
        <v>27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20986</v>
      </c>
      <c r="C20538" s="2">
        <v>27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20987</v>
      </c>
      <c r="C20539" s="2">
        <v>26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20988</v>
      </c>
      <c r="C20540" s="2">
        <v>26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20989</v>
      </c>
      <c r="C20541" s="2">
        <v>26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20990</v>
      </c>
      <c r="C20542" s="2">
        <v>33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25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24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33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21002</v>
      </c>
      <c r="C20554" s="2">
        <v>31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21003</v>
      </c>
      <c r="C20555" s="2">
        <v>26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21004</v>
      </c>
      <c r="C20556" s="2">
        <v>21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21005</v>
      </c>
      <c r="C20557" s="2">
        <v>26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21006</v>
      </c>
      <c r="C20558" s="2">
        <v>26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21007</v>
      </c>
      <c r="C20559" s="2">
        <v>27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21008</v>
      </c>
      <c r="C20560" s="2">
        <v>26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21009</v>
      </c>
      <c r="C20561" s="2">
        <v>28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30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33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35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33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33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33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34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21037</v>
      </c>
      <c r="C20589" s="2">
        <v>41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21038</v>
      </c>
      <c r="C20590" s="2">
        <v>39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21039</v>
      </c>
      <c r="C20591" s="2">
        <v>32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21040</v>
      </c>
      <c r="C20592" s="2">
        <v>24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21041</v>
      </c>
      <c r="C20593" s="2">
        <v>25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21042</v>
      </c>
      <c r="C20594" s="2">
        <v>25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21043</v>
      </c>
      <c r="C20595" s="2">
        <v>26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21044</v>
      </c>
      <c r="C20596" s="2">
        <v>26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21045</v>
      </c>
      <c r="C20597" s="2">
        <v>26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21046</v>
      </c>
      <c r="C20598" s="2">
        <v>23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21047</v>
      </c>
      <c r="C20599" s="2">
        <v>29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36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21053</v>
      </c>
      <c r="C20605" s="2">
        <v>34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21054</v>
      </c>
      <c r="C20606" s="2">
        <v>38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21055</v>
      </c>
      <c r="C20607" s="2">
        <v>38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21056</v>
      </c>
      <c r="C20608" s="2">
        <v>24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21057</v>
      </c>
      <c r="C20609" s="2">
        <v>28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21058</v>
      </c>
      <c r="C20610" s="2">
        <v>30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21059</v>
      </c>
      <c r="C20611" s="2">
        <v>30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21060</v>
      </c>
      <c r="C20612" s="2">
        <v>32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21061</v>
      </c>
      <c r="C20613" s="2">
        <v>40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21062</v>
      </c>
      <c r="C20614" s="2">
        <v>37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21063</v>
      </c>
      <c r="C20615" s="2">
        <v>30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21064</v>
      </c>
      <c r="C20616" s="2">
        <v>36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21065</v>
      </c>
      <c r="C20617" s="2">
        <v>38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21066</v>
      </c>
      <c r="C20618" s="2">
        <v>37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21067</v>
      </c>
      <c r="C20619" s="2">
        <v>30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21068</v>
      </c>
      <c r="C20620" s="2">
        <v>29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30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31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31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32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41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42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41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38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28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31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35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21090</v>
      </c>
      <c r="C20642" s="2">
        <v>35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21091</v>
      </c>
      <c r="C20643" s="2">
        <v>35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21092</v>
      </c>
      <c r="C20644" s="2">
        <v>34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21093</v>
      </c>
      <c r="C20645" s="2">
        <v>25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29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21096</v>
      </c>
      <c r="C20648" s="2">
        <v>33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21097</v>
      </c>
      <c r="C20649" s="2">
        <v>37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21098</v>
      </c>
      <c r="C20650" s="2">
        <v>35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21099</v>
      </c>
      <c r="C20651" s="2">
        <v>35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21100</v>
      </c>
      <c r="C20652" s="2">
        <v>37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21101</v>
      </c>
      <c r="C20653" s="2">
        <v>27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21102</v>
      </c>
      <c r="C20654" s="2">
        <v>30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21103</v>
      </c>
      <c r="C20655" s="2">
        <v>31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21104</v>
      </c>
      <c r="C20656" s="2">
        <v>33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21105</v>
      </c>
      <c r="C20657" s="2">
        <v>32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21106</v>
      </c>
      <c r="C20658" s="2">
        <v>31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21107</v>
      </c>
      <c r="C20659" s="2">
        <v>25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21108</v>
      </c>
      <c r="C20660" s="2">
        <v>31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21109</v>
      </c>
      <c r="C20661" s="2">
        <v>31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21110</v>
      </c>
      <c r="C20662" s="2">
        <v>32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21111</v>
      </c>
      <c r="C20663" s="2">
        <v>32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21112</v>
      </c>
      <c r="C20664" s="2">
        <v>31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21113</v>
      </c>
      <c r="C20665" s="2">
        <v>31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21114</v>
      </c>
      <c r="C20666" s="2">
        <v>28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21115</v>
      </c>
      <c r="C20667" s="2">
        <v>30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21116</v>
      </c>
      <c r="C20668" s="2">
        <v>32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21117</v>
      </c>
      <c r="C20669" s="2">
        <v>34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21118</v>
      </c>
      <c r="C20670" s="2">
        <v>32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21119</v>
      </c>
      <c r="C20671" s="2">
        <v>31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21120</v>
      </c>
      <c r="C20672" s="2">
        <v>32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21121</v>
      </c>
      <c r="C20673" s="2">
        <v>35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21122</v>
      </c>
      <c r="C20674" s="2">
        <v>32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21123</v>
      </c>
      <c r="C20675" s="2">
        <v>31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21124</v>
      </c>
      <c r="C20676" s="2">
        <v>29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21125</v>
      </c>
      <c r="C20677" s="2">
        <v>27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21126</v>
      </c>
      <c r="C20678" s="2">
        <v>31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21127</v>
      </c>
      <c r="C20679" s="2">
        <v>32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21128</v>
      </c>
      <c r="C20680" s="2">
        <v>30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21129</v>
      </c>
      <c r="C20681" s="2">
        <v>30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21130</v>
      </c>
      <c r="C20682" s="2">
        <v>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14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17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18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10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14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14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12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16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18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17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29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21146</v>
      </c>
      <c r="C20698" s="2">
        <v>31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21147</v>
      </c>
      <c r="C20699" s="2">
        <v>31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21148</v>
      </c>
      <c r="C20700" s="2">
        <v>28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21149</v>
      </c>
      <c r="C20701" s="2">
        <v>30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21150</v>
      </c>
      <c r="C20702" s="2">
        <v>35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21151</v>
      </c>
      <c r="C20703" s="2">
        <v>33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21152</v>
      </c>
      <c r="C20704" s="2">
        <v>33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21153</v>
      </c>
      <c r="C20705" s="2">
        <v>34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21154</v>
      </c>
      <c r="C20706" s="2">
        <v>33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21155</v>
      </c>
      <c r="C20707" s="2">
        <v>30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21156</v>
      </c>
      <c r="C20708" s="2">
        <v>31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21157</v>
      </c>
      <c r="C20709" s="2">
        <v>33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21158</v>
      </c>
      <c r="C20710" s="2">
        <v>29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21159</v>
      </c>
      <c r="C20711" s="2">
        <v>29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21160</v>
      </c>
      <c r="C20712" s="2">
        <v>28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21161</v>
      </c>
      <c r="C20713" s="2">
        <v>25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21162</v>
      </c>
      <c r="C20714" s="2">
        <v>28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21163</v>
      </c>
      <c r="C20715" s="2">
        <v>33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21164</v>
      </c>
      <c r="C20716" s="2">
        <v>33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21165</v>
      </c>
      <c r="C20717" s="2">
        <v>32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21166</v>
      </c>
      <c r="C20718" s="2">
        <v>31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21167</v>
      </c>
      <c r="C20719" s="2">
        <v>22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21168</v>
      </c>
      <c r="C20720" s="2">
        <v>27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21169</v>
      </c>
      <c r="C20721" s="2">
        <v>29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21170</v>
      </c>
      <c r="C20722" s="2">
        <v>29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21171</v>
      </c>
      <c r="C20723" s="2">
        <v>28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21172</v>
      </c>
      <c r="C20724" s="2">
        <v>28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21173</v>
      </c>
      <c r="C20725" s="2">
        <v>30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21174</v>
      </c>
      <c r="C20726" s="2">
        <v>28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21175</v>
      </c>
      <c r="C20727" s="2">
        <v>31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21176</v>
      </c>
      <c r="C20728" s="2">
        <v>35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21177</v>
      </c>
      <c r="C20729" s="2">
        <v>35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21178</v>
      </c>
      <c r="C20730" s="2">
        <v>35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21179</v>
      </c>
      <c r="C20731" s="2">
        <v>33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21180</v>
      </c>
      <c r="C20732" s="2">
        <v>30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21181</v>
      </c>
      <c r="C20733" s="2">
        <v>32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21182</v>
      </c>
      <c r="C20734" s="2">
        <v>30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21183</v>
      </c>
      <c r="C20735" s="2">
        <v>31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21184</v>
      </c>
      <c r="C20736" s="2">
        <v>29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21185</v>
      </c>
      <c r="C20737" s="2">
        <v>26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21186</v>
      </c>
      <c r="C20738" s="2">
        <v>35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21187</v>
      </c>
      <c r="C20739" s="2">
        <v>36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21188</v>
      </c>
      <c r="C20740" s="2">
        <v>35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21189</v>
      </c>
      <c r="C20741" s="2">
        <v>31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21190</v>
      </c>
      <c r="C20742" s="2">
        <v>21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21191</v>
      </c>
      <c r="C20743" s="2">
        <v>17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21192</v>
      </c>
      <c r="C20744" s="2">
        <v>14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21193</v>
      </c>
      <c r="C20745" s="2">
        <v>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10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11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12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12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10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9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13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21203</v>
      </c>
      <c r="C20755" s="2">
        <v>12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21204</v>
      </c>
      <c r="C20756" s="2">
        <v>14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21205</v>
      </c>
      <c r="C20757" s="2">
        <v>19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21206</v>
      </c>
      <c r="C20758" s="2">
        <v>24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21207</v>
      </c>
      <c r="C20759" s="2">
        <v>26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21208</v>
      </c>
      <c r="C20760" s="2">
        <v>24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21209</v>
      </c>
      <c r="C20761" s="2">
        <v>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11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15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16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14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14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30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21218</v>
      </c>
      <c r="C20770" s="2">
        <v>32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21219</v>
      </c>
      <c r="C20771" s="2">
        <v>31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21220</v>
      </c>
      <c r="C20772" s="2">
        <v>28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21221</v>
      </c>
      <c r="C20773" s="2">
        <v>28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21222</v>
      </c>
      <c r="C20774" s="2">
        <v>23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21223</v>
      </c>
      <c r="C20775" s="2">
        <v>34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38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30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21231</v>
      </c>
      <c r="C20783" s="2">
        <v>30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21232</v>
      </c>
      <c r="C20784" s="2">
        <v>29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21233</v>
      </c>
      <c r="C20785" s="2">
        <v>28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21234</v>
      </c>
      <c r="C20786" s="2">
        <v>23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21235</v>
      </c>
      <c r="C20787" s="2">
        <v>28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31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31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22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21249</v>
      </c>
      <c r="C20801" s="2">
        <v>26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21250</v>
      </c>
      <c r="C20802" s="2">
        <v>27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21251</v>
      </c>
      <c r="C20803" s="2">
        <v>26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21252</v>
      </c>
      <c r="C20804" s="2">
        <v>26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21253</v>
      </c>
      <c r="C20805" s="2">
        <v>25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21254</v>
      </c>
      <c r="C20806" s="2">
        <v>30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21255</v>
      </c>
      <c r="C20807" s="2">
        <v>33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21256</v>
      </c>
      <c r="C20808" s="2">
        <v>37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21257</v>
      </c>
      <c r="C20809" s="2">
        <v>37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21258</v>
      </c>
      <c r="C20810" s="2">
        <v>35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21259</v>
      </c>
      <c r="C20811" s="2">
        <v>32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21260</v>
      </c>
      <c r="C20812" s="2">
        <v>28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21261</v>
      </c>
      <c r="C20813" s="2">
        <v>28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21262</v>
      </c>
      <c r="C20814" s="2">
        <v>32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21263</v>
      </c>
      <c r="C20815" s="2">
        <v>34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21264</v>
      </c>
      <c r="C20816" s="2">
        <v>35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21265</v>
      </c>
      <c r="C20817" s="2">
        <v>35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21266</v>
      </c>
      <c r="C20818" s="2">
        <v>37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21267</v>
      </c>
      <c r="C20819" s="2">
        <v>35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21268</v>
      </c>
      <c r="C20820" s="2">
        <v>25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21269</v>
      </c>
      <c r="C20821" s="2">
        <v>29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21270</v>
      </c>
      <c r="C20822" s="2">
        <v>30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21271</v>
      </c>
      <c r="C20823" s="2">
        <v>29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21272</v>
      </c>
      <c r="C20824" s="2">
        <v>28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21273</v>
      </c>
      <c r="C20825" s="2">
        <v>27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21274</v>
      </c>
      <c r="C20826" s="2">
        <v>27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21275</v>
      </c>
      <c r="C20827" s="2">
        <v>33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21276</v>
      </c>
      <c r="C20828" s="2">
        <v>36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21277</v>
      </c>
      <c r="C20829" s="2">
        <v>35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21278</v>
      </c>
      <c r="C20830" s="2">
        <v>33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21279</v>
      </c>
      <c r="C20831" s="2">
        <v>30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21280</v>
      </c>
      <c r="C20832" s="2">
        <v>27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21281</v>
      </c>
      <c r="C20833" s="2">
        <v>30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21282</v>
      </c>
      <c r="C20834" s="2">
        <v>31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21283</v>
      </c>
      <c r="C20835" s="2">
        <v>29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21284</v>
      </c>
      <c r="C20836" s="2">
        <v>28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21285</v>
      </c>
      <c r="C20837" s="2">
        <v>26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21286</v>
      </c>
      <c r="C20838" s="2">
        <v>27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21287</v>
      </c>
      <c r="C20839" s="2">
        <v>27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21288</v>
      </c>
      <c r="C20840" s="2">
        <v>26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21289</v>
      </c>
      <c r="C20841" s="2">
        <v>22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21290</v>
      </c>
      <c r="C20842" s="2">
        <v>32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21291</v>
      </c>
      <c r="C20843" s="2">
        <v>33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21292</v>
      </c>
      <c r="C20844" s="2">
        <v>33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21293</v>
      </c>
      <c r="C20845" s="2">
        <v>34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21294</v>
      </c>
      <c r="C20846" s="2">
        <v>34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21295</v>
      </c>
      <c r="C20847" s="2">
        <v>32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21296</v>
      </c>
      <c r="C20848" s="2">
        <v>36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21297</v>
      </c>
      <c r="C20849" s="2">
        <v>34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21298</v>
      </c>
      <c r="C20850" s="2">
        <v>29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21299</v>
      </c>
      <c r="C20851" s="2">
        <v>33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21300</v>
      </c>
      <c r="C20852" s="2">
        <v>33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21301</v>
      </c>
      <c r="C20853" s="2">
        <v>35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21302</v>
      </c>
      <c r="C20854" s="2">
        <v>37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21303</v>
      </c>
      <c r="C20855" s="2">
        <v>35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21304</v>
      </c>
      <c r="C20856" s="2">
        <v>36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21305</v>
      </c>
      <c r="C20857" s="2">
        <v>35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21306</v>
      </c>
      <c r="C20858" s="2">
        <v>31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21307</v>
      </c>
      <c r="C20859" s="2">
        <v>28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21308</v>
      </c>
      <c r="C20860" s="2">
        <v>25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21310</v>
      </c>
      <c r="C20862" s="2">
        <v>25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21311</v>
      </c>
      <c r="C20863" s="2">
        <v>24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21312</v>
      </c>
      <c r="C20864" s="2">
        <v>23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21313</v>
      </c>
      <c r="C20865" s="2">
        <v>22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21314</v>
      </c>
      <c r="C20866" s="2">
        <v>22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21315</v>
      </c>
      <c r="C20867" s="2">
        <v>26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21316</v>
      </c>
      <c r="C20868" s="2">
        <v>31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21317</v>
      </c>
      <c r="C20869" s="2">
        <v>31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21318</v>
      </c>
      <c r="C20870" s="2">
        <v>30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21319</v>
      </c>
      <c r="C20871" s="2">
        <v>29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21320</v>
      </c>
      <c r="C20872" s="2">
        <v>26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21321</v>
      </c>
      <c r="C20873" s="2">
        <v>14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21322</v>
      </c>
      <c r="C20874" s="2">
        <v>16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21323</v>
      </c>
      <c r="C20875" s="2">
        <v>20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21324</v>
      </c>
      <c r="C20876" s="2">
        <v>23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21325</v>
      </c>
      <c r="C20877" s="2">
        <v>24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21326</v>
      </c>
      <c r="C20878" s="2">
        <v>30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21327</v>
      </c>
      <c r="C20879" s="2">
        <v>32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21328</v>
      </c>
      <c r="C20880" s="2">
        <v>32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21329</v>
      </c>
      <c r="C20881" s="2">
        <v>31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21330</v>
      </c>
      <c r="C20882" s="2">
        <v>30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21331</v>
      </c>
      <c r="C20883" s="2">
        <v>29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21332</v>
      </c>
      <c r="C20884" s="2">
        <v>28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21333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31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32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32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32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23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21341</v>
      </c>
      <c r="C20893" s="2">
        <v>26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21342</v>
      </c>
      <c r="C20894" s="2">
        <v>27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21343</v>
      </c>
      <c r="C20895" s="2">
        <v>27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21344</v>
      </c>
      <c r="C20896" s="2">
        <v>28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21345</v>
      </c>
      <c r="C20897" s="2">
        <v>28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21346</v>
      </c>
      <c r="C20898" s="2">
        <v>27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21347</v>
      </c>
      <c r="C20899" s="2">
        <v>25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21348</v>
      </c>
      <c r="C20900" s="2">
        <v>31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21349</v>
      </c>
      <c r="C20901" s="2">
        <v>31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21350</v>
      </c>
      <c r="C20902" s="2">
        <v>30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21351</v>
      </c>
      <c r="C20903" s="2">
        <v>29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21352</v>
      </c>
      <c r="C20904" s="2">
        <v>28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21353</v>
      </c>
      <c r="C20905" s="2">
        <v>30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21354</v>
      </c>
      <c r="C20906" s="2">
        <v>29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21355</v>
      </c>
      <c r="C20907" s="2">
        <v>29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21356</v>
      </c>
      <c r="C20908" s="2">
        <v>28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21357</v>
      </c>
      <c r="C20909" s="2">
        <v>28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21358</v>
      </c>
      <c r="C20910" s="2">
        <v>31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21359</v>
      </c>
      <c r="C20911" s="2">
        <v>34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21360</v>
      </c>
      <c r="C20912" s="2">
        <v>29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21361</v>
      </c>
      <c r="C20913" s="2">
        <v>30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31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25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21370</v>
      </c>
      <c r="C20922" s="2">
        <v>27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21371</v>
      </c>
      <c r="C20923" s="2">
        <v>26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21372</v>
      </c>
      <c r="C20924" s="2">
        <v>23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21373</v>
      </c>
      <c r="C20925" s="2">
        <v>24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21374</v>
      </c>
      <c r="C20926" s="2">
        <v>23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21375</v>
      </c>
      <c r="C20927" s="2">
        <v>22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21376</v>
      </c>
      <c r="C20928" s="2">
        <v>20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21377</v>
      </c>
      <c r="C20929" s="2">
        <v>31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21378</v>
      </c>
      <c r="C20930" s="2">
        <v>36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21379</v>
      </c>
      <c r="C20931" s="2">
        <v>38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21380</v>
      </c>
      <c r="C20932" s="2">
        <v>39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21381</v>
      </c>
      <c r="C20933" s="2">
        <v>39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21382</v>
      </c>
      <c r="C20934" s="2">
        <v>35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21383</v>
      </c>
      <c r="C20935" s="2">
        <v>20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21384</v>
      </c>
      <c r="C20936" s="2">
        <v>26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21385</v>
      </c>
      <c r="C20937" s="2">
        <v>29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21386</v>
      </c>
      <c r="C20938" s="2">
        <v>31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21387</v>
      </c>
      <c r="C20939" s="2">
        <v>30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21388</v>
      </c>
      <c r="C20940" s="2">
        <v>28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21389</v>
      </c>
      <c r="C20941" s="2">
        <v>24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21390</v>
      </c>
      <c r="C20942" s="2">
        <v>22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21391</v>
      </c>
      <c r="C20943" s="2">
        <v>25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21392</v>
      </c>
      <c r="C20944" s="2">
        <v>25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21393</v>
      </c>
      <c r="C20945" s="2">
        <v>24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21394</v>
      </c>
      <c r="C20946" s="2">
        <v>25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21395</v>
      </c>
      <c r="C20947" s="2">
        <v>24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21396</v>
      </c>
      <c r="C20948" s="2">
        <v>24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21397</v>
      </c>
      <c r="C20949" s="2">
        <v>21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21398</v>
      </c>
      <c r="C20950" s="2">
        <v>21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21399</v>
      </c>
      <c r="C20951" s="2">
        <v>25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21400</v>
      </c>
      <c r="C20952" s="2">
        <v>26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21401</v>
      </c>
      <c r="C20953" s="2">
        <v>26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21402</v>
      </c>
      <c r="C20954" s="2">
        <v>25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21403</v>
      </c>
      <c r="C20955" s="2">
        <v>24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21404</v>
      </c>
      <c r="C20956" s="2">
        <v>22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21405</v>
      </c>
      <c r="C20957" s="2">
        <v>18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21406</v>
      </c>
      <c r="C20958" s="2">
        <v>22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21407</v>
      </c>
      <c r="C20959" s="2">
        <v>14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21408</v>
      </c>
      <c r="C20960" s="2">
        <v>18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21409</v>
      </c>
      <c r="C20961" s="2">
        <v>23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21410</v>
      </c>
      <c r="C20962" s="2">
        <v>26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21411</v>
      </c>
      <c r="C20963" s="2">
        <v>27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21412</v>
      </c>
      <c r="C20964" s="2">
        <v>38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40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40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37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31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26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21418</v>
      </c>
      <c r="C20970" s="2">
        <v>28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21419</v>
      </c>
      <c r="C20971" s="2">
        <v>27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21420</v>
      </c>
      <c r="C20972" s="2">
        <v>26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21421</v>
      </c>
      <c r="C20973" s="2">
        <v>28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21422</v>
      </c>
      <c r="C20974" s="2">
        <v>26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21423</v>
      </c>
      <c r="C20975" s="2">
        <v>24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21424</v>
      </c>
      <c r="C20976" s="2">
        <v>23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21425</v>
      </c>
      <c r="C20977" s="2">
        <v>16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21426</v>
      </c>
      <c r="C20978" s="2">
        <v>15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16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17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18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29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21431</v>
      </c>
      <c r="C20983" s="2">
        <v>29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21432</v>
      </c>
      <c r="C20984" s="2">
        <v>28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21433</v>
      </c>
      <c r="C20985" s="2">
        <v>28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30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30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29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33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21442</v>
      </c>
      <c r="C20994" s="2">
        <v>33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21443</v>
      </c>
      <c r="C20995" s="2">
        <v>33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21444</v>
      </c>
      <c r="C20996" s="2">
        <v>32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21445</v>
      </c>
      <c r="C20997" s="2">
        <v>29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21446</v>
      </c>
      <c r="C20998" s="2">
        <v>28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21447</v>
      </c>
      <c r="C20999" s="2">
        <v>27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21448</v>
      </c>
      <c r="C21000" s="2">
        <v>31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21449</v>
      </c>
      <c r="C21001" s="2">
        <v>32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21450</v>
      </c>
      <c r="C21002" s="2">
        <v>31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21451</v>
      </c>
      <c r="C21003" s="2">
        <v>32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21452</v>
      </c>
      <c r="C21004" s="2">
        <v>33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21453</v>
      </c>
      <c r="C21005" s="2">
        <v>27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21454</v>
      </c>
      <c r="C21006" s="2">
        <v>29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21455</v>
      </c>
      <c r="C21007" s="2">
        <v>31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21456</v>
      </c>
      <c r="C21008" s="2">
        <v>34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21457</v>
      </c>
      <c r="C21009" s="2">
        <v>34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21458</v>
      </c>
      <c r="C21010" s="2">
        <v>33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21459</v>
      </c>
      <c r="C21011" s="2">
        <v>32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21460</v>
      </c>
      <c r="C21012" s="2">
        <v>24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21462</v>
      </c>
      <c r="C21014" s="2">
        <v>33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21463</v>
      </c>
      <c r="C21015" s="2">
        <v>34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21464</v>
      </c>
      <c r="C21016" s="2">
        <v>34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21465</v>
      </c>
      <c r="C21017" s="2">
        <v>33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21466</v>
      </c>
      <c r="C21018" s="2">
        <v>34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21467</v>
      </c>
      <c r="C21019" s="2">
        <v>25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21468</v>
      </c>
      <c r="C21020" s="2">
        <v>29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21469</v>
      </c>
      <c r="C21021" s="2">
        <v>33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21470</v>
      </c>
      <c r="C21022" s="2">
        <v>35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21471</v>
      </c>
      <c r="C21023" s="2">
        <v>36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21472</v>
      </c>
      <c r="C21024" s="2">
        <v>34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21473</v>
      </c>
      <c r="C21025" s="2">
        <v>31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21474</v>
      </c>
      <c r="C21026" s="2">
        <v>30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21475</v>
      </c>
      <c r="C21027" s="2">
        <v>35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21476</v>
      </c>
      <c r="C21028" s="2">
        <v>39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21477</v>
      </c>
      <c r="C21029" s="2">
        <v>41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21478</v>
      </c>
      <c r="C21030" s="2">
        <v>40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21479</v>
      </c>
      <c r="C21031" s="2">
        <v>39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21480</v>
      </c>
      <c r="C21032" s="2">
        <v>26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21481</v>
      </c>
      <c r="C21033" s="2">
        <v>30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21482</v>
      </c>
      <c r="C21034" s="2">
        <v>31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21483</v>
      </c>
      <c r="C21035" s="2">
        <v>31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21484</v>
      </c>
      <c r="C21036" s="2">
        <v>31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21485</v>
      </c>
      <c r="C21037" s="2">
        <v>30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21486</v>
      </c>
      <c r="C21038" s="2">
        <v>30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21487</v>
      </c>
      <c r="C21039" s="2">
        <v>24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21488</v>
      </c>
      <c r="C21040" s="2">
        <v>26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21489</v>
      </c>
      <c r="C21041" s="2">
        <v>27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21490</v>
      </c>
      <c r="C21042" s="2">
        <v>27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21491</v>
      </c>
      <c r="C21043" s="2">
        <v>26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21492</v>
      </c>
      <c r="C21044" s="2">
        <v>26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21493</v>
      </c>
      <c r="C21045" s="2">
        <v>28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21494</v>
      </c>
      <c r="C21046" s="2">
        <v>27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21495</v>
      </c>
      <c r="C21047" s="2">
        <v>25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21496</v>
      </c>
      <c r="C21048" s="2">
        <v>23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21497</v>
      </c>
      <c r="C21049" s="2">
        <v>29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21498</v>
      </c>
      <c r="C21050" s="2">
        <v>29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21499</v>
      </c>
      <c r="C21051" s="2">
        <v>29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21501</v>
      </c>
      <c r="C21053" s="2">
        <v>30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21502</v>
      </c>
      <c r="C21054" s="2">
        <v>29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21503</v>
      </c>
      <c r="C21055" s="2">
        <v>29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21504</v>
      </c>
      <c r="C21056" s="2">
        <v>28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21505</v>
      </c>
      <c r="C21057" s="2">
        <v>25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21506</v>
      </c>
      <c r="C21058" s="2">
        <v>29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21507</v>
      </c>
      <c r="C21059" s="2">
        <v>34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21508</v>
      </c>
      <c r="C21060" s="2">
        <v>34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21509</v>
      </c>
      <c r="C21061" s="2">
        <v>35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21510</v>
      </c>
      <c r="C21062" s="2">
        <v>34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21511</v>
      </c>
      <c r="C21063" s="2">
        <v>32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21512</v>
      </c>
      <c r="C21064" s="2">
        <v>27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21513</v>
      </c>
      <c r="C21065" s="2">
        <v>23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24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30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21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21530</v>
      </c>
      <c r="C21082" s="2">
        <v>26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21531</v>
      </c>
      <c r="C21083" s="2">
        <v>28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21532</v>
      </c>
      <c r="C21084" s="2">
        <v>29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21533</v>
      </c>
      <c r="C21085" s="2">
        <v>29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21534</v>
      </c>
      <c r="C21086" s="2">
        <v>29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21535</v>
      </c>
      <c r="C21087" s="2">
        <v>29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21536</v>
      </c>
      <c r="C21088" s="2">
        <v>28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21537</v>
      </c>
      <c r="C21089" s="2">
        <v>31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21538</v>
      </c>
      <c r="C21090" s="2">
        <v>34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21539</v>
      </c>
      <c r="C21091" s="2">
        <v>35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21540</v>
      </c>
      <c r="C21092" s="2">
        <v>32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21541</v>
      </c>
      <c r="C21093" s="2">
        <v>29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21542</v>
      </c>
      <c r="C21094" s="2">
        <v>26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21543</v>
      </c>
      <c r="C21095" s="2">
        <v>22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21544</v>
      </c>
      <c r="C21096" s="2">
        <v>30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21545</v>
      </c>
      <c r="C21097" s="2">
        <v>31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21546</v>
      </c>
      <c r="C21098" s="2">
        <v>32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21547</v>
      </c>
      <c r="C21099" s="2">
        <v>32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21548</v>
      </c>
      <c r="C21100" s="2">
        <v>32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21549</v>
      </c>
      <c r="C21101" s="2">
        <v>29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21550</v>
      </c>
      <c r="C21102" s="2">
        <v>31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21551</v>
      </c>
      <c r="C21103" s="2">
        <v>30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21552</v>
      </c>
      <c r="C21104" s="2">
        <v>31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21553</v>
      </c>
      <c r="C21105" s="2">
        <v>31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21554</v>
      </c>
      <c r="C21106" s="2">
        <v>29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21555</v>
      </c>
      <c r="C21107" s="2">
        <v>30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21556</v>
      </c>
      <c r="C21108" s="2">
        <v>31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21557</v>
      </c>
      <c r="C21109" s="2">
        <v>26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21558</v>
      </c>
      <c r="C21110" s="2">
        <v>25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21559</v>
      </c>
      <c r="C21111" s="2">
        <v>23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27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21562</v>
      </c>
      <c r="C21114" s="2">
        <v>28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21563</v>
      </c>
      <c r="C21115" s="2">
        <v>29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21564</v>
      </c>
      <c r="C21116" s="2">
        <v>29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21565</v>
      </c>
      <c r="C21117" s="2">
        <v>27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21566</v>
      </c>
      <c r="C21118" s="2">
        <v>26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21567</v>
      </c>
      <c r="C21119" s="2">
        <v>26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21568</v>
      </c>
      <c r="C21120" s="2">
        <v>24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21569</v>
      </c>
      <c r="C21121" s="2">
        <v>27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21570</v>
      </c>
      <c r="C21122" s="2">
        <v>29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21571</v>
      </c>
      <c r="C21123" s="2">
        <v>28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21572</v>
      </c>
      <c r="C21124" s="2">
        <v>29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21573</v>
      </c>
      <c r="C21125" s="2">
        <v>29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21574</v>
      </c>
      <c r="C21126" s="2">
        <v>28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21575</v>
      </c>
      <c r="C21127" s="2">
        <v>27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21576</v>
      </c>
      <c r="C21128" s="2">
        <v>31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21577</v>
      </c>
      <c r="C21129" s="2">
        <v>35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21578</v>
      </c>
      <c r="C21130" s="2">
        <v>31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21579</v>
      </c>
      <c r="C21131" s="2">
        <v>29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21580</v>
      </c>
      <c r="C21132" s="2">
        <v>29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21581</v>
      </c>
      <c r="C21133" s="2">
        <v>28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21582</v>
      </c>
      <c r="C21134" s="2">
        <v>26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21583</v>
      </c>
      <c r="C21135" s="2">
        <v>24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21584</v>
      </c>
      <c r="C21136" s="2">
        <v>27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21585</v>
      </c>
      <c r="C21137" s="2">
        <v>36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21586</v>
      </c>
      <c r="C21138" s="2">
        <v>34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21587</v>
      </c>
      <c r="C21139" s="2">
        <v>30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21588</v>
      </c>
      <c r="C21140" s="2">
        <v>28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21589</v>
      </c>
      <c r="C21141" s="2">
        <v>27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21590</v>
      </c>
      <c r="C21142" s="2">
        <v>24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19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18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19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28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21601</v>
      </c>
      <c r="C21153" s="2">
        <v>29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21602</v>
      </c>
      <c r="C21154" s="2">
        <v>31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21605</v>
      </c>
      <c r="C21157" s="2">
        <v>23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27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21608</v>
      </c>
      <c r="C21160" s="2">
        <v>28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21609</v>
      </c>
      <c r="C21161" s="2">
        <v>27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21610</v>
      </c>
      <c r="C21162" s="2">
        <v>26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21611</v>
      </c>
      <c r="C21163" s="2">
        <v>30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21612</v>
      </c>
      <c r="C21164" s="2">
        <v>27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21613</v>
      </c>
      <c r="C21165" s="2">
        <v>28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21614</v>
      </c>
      <c r="C21166" s="2">
        <v>29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21615</v>
      </c>
      <c r="C21167" s="2">
        <v>28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21616</v>
      </c>
      <c r="C21168" s="2">
        <v>29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21617</v>
      </c>
      <c r="C21169" s="2">
        <v>29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21618</v>
      </c>
      <c r="C21170" s="2">
        <v>27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21619</v>
      </c>
      <c r="C21171" s="2">
        <v>21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22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35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21624</v>
      </c>
      <c r="C21176" s="2">
        <v>38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21625</v>
      </c>
      <c r="C21177" s="2">
        <v>37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21626</v>
      </c>
      <c r="C21178" s="2">
        <v>32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21627</v>
      </c>
      <c r="C21179" s="2">
        <v>23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15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14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14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15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20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20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25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21639</v>
      </c>
      <c r="C21191" s="2">
        <v>23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18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20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20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26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21652</v>
      </c>
      <c r="C21204" s="2">
        <v>27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21653</v>
      </c>
      <c r="C21205" s="2">
        <v>25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21654</v>
      </c>
      <c r="C21206" s="2">
        <v>25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21655</v>
      </c>
      <c r="C21207" s="2">
        <v>22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21656</v>
      </c>
      <c r="C21208" s="2">
        <v>17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30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21658</v>
      </c>
      <c r="C21210" s="2">
        <v>30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21659</v>
      </c>
      <c r="C21211" s="2">
        <v>32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21660</v>
      </c>
      <c r="C21212" s="2">
        <v>29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21661</v>
      </c>
      <c r="C21213" s="2">
        <v>29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21662</v>
      </c>
      <c r="C21214" s="2">
        <v>27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21663</v>
      </c>
      <c r="C21215" s="2">
        <v>25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21664</v>
      </c>
      <c r="C21216" s="2">
        <v>24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21665</v>
      </c>
      <c r="C21217" s="2">
        <v>23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21666</v>
      </c>
      <c r="C21218" s="2">
        <v>19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21667</v>
      </c>
      <c r="C21219" s="2">
        <v>22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22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18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21672</v>
      </c>
      <c r="C21224" s="2">
        <v>13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21673</v>
      </c>
      <c r="C21225" s="2">
        <v>14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21674</v>
      </c>
      <c r="C21226" s="2">
        <v>15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21675</v>
      </c>
      <c r="C21227" s="2">
        <v>11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21676</v>
      </c>
      <c r="C21228" s="2">
        <v>22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27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21680</v>
      </c>
      <c r="C21232" s="2">
        <v>30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21681</v>
      </c>
      <c r="C21233" s="2">
        <v>32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21682</v>
      </c>
      <c r="C21234" s="2">
        <v>30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21683</v>
      </c>
      <c r="C21235" s="2">
        <v>27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21684</v>
      </c>
      <c r="C21236" s="2">
        <v>21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21685</v>
      </c>
      <c r="C21237" s="2">
        <v>20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21686</v>
      </c>
      <c r="C21238" s="2">
        <v>17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27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21688</v>
      </c>
      <c r="C21240" s="2">
        <v>30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21689</v>
      </c>
      <c r="C21241" s="2">
        <v>29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21690</v>
      </c>
      <c r="C21242" s="2">
        <v>30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21691</v>
      </c>
      <c r="C21243" s="2">
        <v>28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21692</v>
      </c>
      <c r="C21244" s="2">
        <v>37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21693</v>
      </c>
      <c r="C21245" s="2">
        <v>37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21694</v>
      </c>
      <c r="C21246" s="2">
        <v>37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21695</v>
      </c>
      <c r="C21247" s="2">
        <v>36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21696</v>
      </c>
      <c r="C21248" s="2">
        <v>31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21697</v>
      </c>
      <c r="C21249" s="2">
        <v>30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21698</v>
      </c>
      <c r="C21250" s="2">
        <v>30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21699</v>
      </c>
      <c r="C21251" s="2">
        <v>30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21700</v>
      </c>
      <c r="C21252" s="2">
        <v>29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21701</v>
      </c>
      <c r="C21253" s="2">
        <v>29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21702</v>
      </c>
      <c r="C21254" s="2">
        <v>26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21703</v>
      </c>
      <c r="C21255" s="2">
        <v>32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21704</v>
      </c>
      <c r="C21256" s="2">
        <v>37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21705</v>
      </c>
      <c r="C21257" s="2">
        <v>37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21706</v>
      </c>
      <c r="C21258" s="2">
        <v>36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21707</v>
      </c>
      <c r="C21259" s="2">
        <v>32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21708</v>
      </c>
      <c r="C21260" s="2">
        <v>32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34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32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24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13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21723</v>
      </c>
      <c r="C21275" s="2">
        <v>21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21724</v>
      </c>
      <c r="C21276" s="2">
        <v>27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21725</v>
      </c>
      <c r="C21277" s="2">
        <v>19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21726</v>
      </c>
      <c r="C21278" s="2">
        <v>23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21727</v>
      </c>
      <c r="C21279" s="2">
        <v>22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21728</v>
      </c>
      <c r="C21280" s="2">
        <v>24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21729</v>
      </c>
      <c r="C21281" s="2">
        <v>26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21730</v>
      </c>
      <c r="C21282" s="2">
        <v>26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21731</v>
      </c>
      <c r="C21283" s="2">
        <v>26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21732</v>
      </c>
      <c r="C21284" s="2">
        <v>26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21733</v>
      </c>
      <c r="C21285" s="2">
        <v>26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21734</v>
      </c>
      <c r="C21286" s="2">
        <v>22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21735</v>
      </c>
      <c r="C21287" s="2">
        <v>22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23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31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21747</v>
      </c>
      <c r="C21299" s="2">
        <v>29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21748</v>
      </c>
      <c r="C21300" s="2">
        <v>32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21749</v>
      </c>
      <c r="C21301" s="2">
        <v>35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21750</v>
      </c>
      <c r="C21302" s="2">
        <v>38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21751</v>
      </c>
      <c r="C21303" s="2">
        <v>41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21752</v>
      </c>
      <c r="C21304" s="2">
        <v>41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21753</v>
      </c>
      <c r="C21305" s="2">
        <v>37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21754</v>
      </c>
      <c r="C21306" s="2">
        <v>26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21755</v>
      </c>
      <c r="C21307" s="2">
        <v>31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21756</v>
      </c>
      <c r="C21308" s="2">
        <v>34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21757</v>
      </c>
      <c r="C21309" s="2">
        <v>38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21758</v>
      </c>
      <c r="C21310" s="2">
        <v>37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21759</v>
      </c>
      <c r="C21311" s="2">
        <v>34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21760</v>
      </c>
      <c r="C21312" s="2">
        <v>29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21761</v>
      </c>
      <c r="C21313" s="2">
        <v>27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23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21768</v>
      </c>
      <c r="C21320" s="2">
        <v>26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21769</v>
      </c>
      <c r="C21321" s="2">
        <v>25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21770</v>
      </c>
      <c r="C21322" s="2">
        <v>26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21771</v>
      </c>
      <c r="C21323" s="2">
        <v>19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22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22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41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42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42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32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21787</v>
      </c>
      <c r="C21339" s="2">
        <v>31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21788</v>
      </c>
      <c r="C21340" s="2">
        <v>34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21789</v>
      </c>
      <c r="C21341" s="2">
        <v>25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21790</v>
      </c>
      <c r="C21342" s="2">
        <v>25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21791</v>
      </c>
      <c r="C21343" s="2">
        <v>27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21792</v>
      </c>
      <c r="C21344" s="2">
        <v>25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21793</v>
      </c>
      <c r="C21345" s="2">
        <v>25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21794</v>
      </c>
      <c r="C21346" s="2">
        <v>26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21795</v>
      </c>
      <c r="C21347" s="2">
        <v>27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21796</v>
      </c>
      <c r="C21348" s="2">
        <v>27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21797</v>
      </c>
      <c r="C21349" s="2">
        <v>27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21798</v>
      </c>
      <c r="C21350" s="2">
        <v>28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21799</v>
      </c>
      <c r="C21351" s="2">
        <v>26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21800</v>
      </c>
      <c r="C21352" s="2">
        <v>33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21801</v>
      </c>
      <c r="C21353" s="2">
        <v>35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21802</v>
      </c>
      <c r="C21354" s="2">
        <v>32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21803</v>
      </c>
      <c r="C21355" s="2">
        <v>31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21804</v>
      </c>
      <c r="C21356" s="2">
        <v>28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21805</v>
      </c>
      <c r="C21357" s="2">
        <v>18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21806</v>
      </c>
      <c r="C21358" s="2">
        <v>31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23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21813</v>
      </c>
      <c r="C21365" s="2">
        <v>37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21814</v>
      </c>
      <c r="C21366" s="2">
        <v>35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21815</v>
      </c>
      <c r="C21367" s="2">
        <v>33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21816</v>
      </c>
      <c r="C21368" s="2">
        <v>30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21817</v>
      </c>
      <c r="C21369" s="2">
        <v>30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21818</v>
      </c>
      <c r="C21370" s="2">
        <v>29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21819</v>
      </c>
      <c r="C21371" s="2">
        <v>31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21820</v>
      </c>
      <c r="C21372" s="2">
        <v>27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21821</v>
      </c>
      <c r="C21373" s="2">
        <v>26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21822</v>
      </c>
      <c r="C21374" s="2">
        <v>25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21823</v>
      </c>
      <c r="C21375" s="2">
        <v>25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21824</v>
      </c>
      <c r="C21376" s="2">
        <v>25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21825</v>
      </c>
      <c r="C21377" s="2">
        <v>27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21826</v>
      </c>
      <c r="C21378" s="2">
        <v>30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21827</v>
      </c>
      <c r="C21379" s="2">
        <v>30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21828</v>
      </c>
      <c r="C21380" s="2">
        <v>30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21829</v>
      </c>
      <c r="C21381" s="2">
        <v>30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21830</v>
      </c>
      <c r="C21382" s="2">
        <v>30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21831</v>
      </c>
      <c r="C21383" s="2">
        <v>29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21832</v>
      </c>
      <c r="C21384" s="2">
        <v>19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33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33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19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30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27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22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21858</v>
      </c>
      <c r="C21410" s="2">
        <v>23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21859</v>
      </c>
      <c r="C21411" s="2">
        <v>25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25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25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21864</v>
      </c>
      <c r="C21416" s="2">
        <v>24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21865</v>
      </c>
      <c r="C21417" s="2">
        <v>27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21866</v>
      </c>
      <c r="C21418" s="2">
        <v>28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21867</v>
      </c>
      <c r="C21419" s="2">
        <v>27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21868</v>
      </c>
      <c r="C21420" s="2">
        <v>27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21869</v>
      </c>
      <c r="C21421" s="2">
        <v>28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21870</v>
      </c>
      <c r="C21422" s="2">
        <v>27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21871</v>
      </c>
      <c r="C21423" s="2">
        <v>23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21872</v>
      </c>
      <c r="C21424" s="2">
        <v>19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21873</v>
      </c>
      <c r="C21425" s="2">
        <v>21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21874</v>
      </c>
      <c r="C21426" s="2">
        <v>22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21875</v>
      </c>
      <c r="C21427" s="2">
        <v>21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21876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19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21886</v>
      </c>
      <c r="C21438" s="2">
        <v>20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21887</v>
      </c>
      <c r="C21439" s="2">
        <v>20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21888</v>
      </c>
      <c r="C21440" s="2">
        <v>21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21889</v>
      </c>
      <c r="C21441" s="2">
        <v>26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25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22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26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21898</v>
      </c>
      <c r="C21450" s="2">
        <v>28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21899</v>
      </c>
      <c r="C21451" s="2">
        <v>31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21900</v>
      </c>
      <c r="C21452" s="2">
        <v>29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21901</v>
      </c>
      <c r="C21453" s="2">
        <v>28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21902</v>
      </c>
      <c r="C21454" s="2">
        <v>27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21903</v>
      </c>
      <c r="C21455" s="2">
        <v>26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21904</v>
      </c>
      <c r="C21456" s="2">
        <v>38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41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41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25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29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21925</v>
      </c>
      <c r="C21477" s="2">
        <v>30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21926</v>
      </c>
      <c r="C21478" s="2">
        <v>33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21927</v>
      </c>
      <c r="C21479" s="2">
        <v>35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21928</v>
      </c>
      <c r="C21480" s="2">
        <v>36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21929</v>
      </c>
      <c r="C21481" s="2">
        <v>33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21930</v>
      </c>
      <c r="C21482" s="2">
        <v>28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21931</v>
      </c>
      <c r="C21483" s="2">
        <v>16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21932</v>
      </c>
      <c r="C21484" s="2">
        <v>20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21933</v>
      </c>
      <c r="C21485" s="2">
        <v>22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21934</v>
      </c>
      <c r="C21486" s="2">
        <v>23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21935</v>
      </c>
      <c r="C21487" s="2">
        <v>24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21936</v>
      </c>
      <c r="C21488" s="2">
        <v>26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21937</v>
      </c>
      <c r="C21489" s="2">
        <v>28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21938</v>
      </c>
      <c r="C21490" s="2">
        <v>29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21939</v>
      </c>
      <c r="C21491" s="2">
        <v>29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21940</v>
      </c>
      <c r="C21492" s="2">
        <v>25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21941</v>
      </c>
      <c r="C21493" s="2">
        <v>26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21942</v>
      </c>
      <c r="C21494" s="2">
        <v>32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21943</v>
      </c>
      <c r="C21495" s="2">
        <v>28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21944</v>
      </c>
      <c r="C21496" s="2">
        <v>25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24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22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22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31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21953</v>
      </c>
      <c r="C21505" s="2">
        <v>37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21954</v>
      </c>
      <c r="C21506" s="2">
        <v>34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21955</v>
      </c>
      <c r="C21507" s="2">
        <v>30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21956</v>
      </c>
      <c r="C21508" s="2">
        <v>29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21957</v>
      </c>
      <c r="C21509" s="2">
        <v>31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21958</v>
      </c>
      <c r="C21510" s="2">
        <v>27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21959</v>
      </c>
      <c r="C21511" s="2">
        <v>20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21960</v>
      </c>
      <c r="C21512" s="2">
        <v>23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21961</v>
      </c>
      <c r="C21513" s="2">
        <v>26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21962</v>
      </c>
      <c r="C21514" s="2">
        <v>27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21963</v>
      </c>
      <c r="C21515" s="2">
        <v>27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21964</v>
      </c>
      <c r="C21516" s="2">
        <v>26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21965</v>
      </c>
      <c r="C21517" s="2">
        <v>24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21966</v>
      </c>
      <c r="C21518" s="2">
        <v>23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21967</v>
      </c>
      <c r="C21519" s="2">
        <v>24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21968</v>
      </c>
      <c r="C21520" s="2">
        <v>20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21969</v>
      </c>
      <c r="C21521" s="2">
        <v>44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21970</v>
      </c>
      <c r="C21522" s="2">
        <v>39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21971</v>
      </c>
      <c r="C21523" s="2">
        <v>28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21972</v>
      </c>
      <c r="C21524" s="2">
        <v>36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21973</v>
      </c>
      <c r="C21525" s="2">
        <v>39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21974</v>
      </c>
      <c r="C21526" s="2">
        <v>41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21975</v>
      </c>
      <c r="C21527" s="2">
        <v>41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21976</v>
      </c>
      <c r="C21528" s="2">
        <v>36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21977</v>
      </c>
      <c r="C21529" s="2">
        <v>27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21978</v>
      </c>
      <c r="C21530" s="2">
        <v>28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21979</v>
      </c>
      <c r="C21531" s="2">
        <v>31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21980</v>
      </c>
      <c r="C21532" s="2">
        <v>30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21981</v>
      </c>
      <c r="C21533" s="2">
        <v>30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21982</v>
      </c>
      <c r="C21534" s="2">
        <v>29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21983</v>
      </c>
      <c r="C21535" s="2">
        <v>28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28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21987</v>
      </c>
      <c r="C21539" s="2">
        <v>30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21988</v>
      </c>
      <c r="C21540" s="2">
        <v>32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21989</v>
      </c>
      <c r="C21541" s="2">
        <v>31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21990</v>
      </c>
      <c r="C21542" s="2">
        <v>30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21991</v>
      </c>
      <c r="C21543" s="2">
        <v>28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21992</v>
      </c>
      <c r="C21544" s="2">
        <v>28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31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28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30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32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32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32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25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22006</v>
      </c>
      <c r="C21558" s="2">
        <v>28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22007</v>
      </c>
      <c r="C21559" s="2">
        <v>32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22008</v>
      </c>
      <c r="C21560" s="2">
        <v>34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22009</v>
      </c>
      <c r="C21561" s="2">
        <v>31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22010</v>
      </c>
      <c r="C21562" s="2">
        <v>24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22011</v>
      </c>
      <c r="C21563" s="2">
        <v>35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40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25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22024</v>
      </c>
      <c r="C21576" s="2">
        <v>28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22025</v>
      </c>
      <c r="C21577" s="2">
        <v>30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22026</v>
      </c>
      <c r="C21578" s="2">
        <v>29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22027</v>
      </c>
      <c r="C21579" s="2">
        <v>28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22028</v>
      </c>
      <c r="C21580" s="2">
        <v>27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22029</v>
      </c>
      <c r="C21581" s="2">
        <v>31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40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28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22035</v>
      </c>
      <c r="C21587" s="2">
        <v>31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22036</v>
      </c>
      <c r="C21588" s="2">
        <v>31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22037</v>
      </c>
      <c r="C21589" s="2">
        <v>30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22038</v>
      </c>
      <c r="C21590" s="2">
        <v>28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22039</v>
      </c>
      <c r="C21591" s="2">
        <v>22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22040</v>
      </c>
      <c r="C21592" s="2">
        <v>27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22041</v>
      </c>
      <c r="C21593" s="2">
        <v>30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22042</v>
      </c>
      <c r="C21594" s="2">
        <v>26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22043</v>
      </c>
      <c r="C21595" s="2">
        <v>23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22044</v>
      </c>
      <c r="C21596" s="2">
        <v>22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22045</v>
      </c>
      <c r="C21597" s="2">
        <v>22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22046</v>
      </c>
      <c r="C21598" s="2">
        <v>23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22047</v>
      </c>
      <c r="C21599" s="2">
        <v>23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22048</v>
      </c>
      <c r="C21600" s="2">
        <v>10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11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16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32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32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33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22064</v>
      </c>
      <c r="C21616" s="2">
        <v>33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22065</v>
      </c>
      <c r="C21617" s="2">
        <v>20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17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22071</v>
      </c>
      <c r="C21623" s="2">
        <v>16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22072</v>
      </c>
      <c r="C21624" s="2">
        <v>18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22073</v>
      </c>
      <c r="C21625" s="2">
        <v>19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22074</v>
      </c>
      <c r="C21626" s="2">
        <v>21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22075</v>
      </c>
      <c r="C21627" s="2">
        <v>21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22076</v>
      </c>
      <c r="C21628" s="2">
        <v>33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22077</v>
      </c>
      <c r="C21629" s="2">
        <v>30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22078</v>
      </c>
      <c r="C21630" s="2">
        <v>26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22079</v>
      </c>
      <c r="C21631" s="2">
        <v>35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22080</v>
      </c>
      <c r="C21632" s="2">
        <v>38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22081</v>
      </c>
      <c r="C21633" s="2">
        <v>40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22082</v>
      </c>
      <c r="C21634" s="2">
        <v>38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22083</v>
      </c>
      <c r="C21635" s="2">
        <v>33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22084</v>
      </c>
      <c r="C21636" s="2">
        <v>31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22085</v>
      </c>
      <c r="C21637" s="2">
        <v>33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22086</v>
      </c>
      <c r="C21638" s="2">
        <v>33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22087</v>
      </c>
      <c r="C21639" s="2">
        <v>33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22088</v>
      </c>
      <c r="C21640" s="2">
        <v>33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22089</v>
      </c>
      <c r="C21641" s="2">
        <v>27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24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28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22096</v>
      </c>
      <c r="C21648" s="2">
        <v>31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22097</v>
      </c>
      <c r="C21649" s="2">
        <v>30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22098</v>
      </c>
      <c r="C21650" s="2">
        <v>29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22099</v>
      </c>
      <c r="C21651" s="2">
        <v>30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22100</v>
      </c>
      <c r="C21652" s="2">
        <v>29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22101</v>
      </c>
      <c r="C21653" s="2">
        <v>26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22102</v>
      </c>
      <c r="C21654" s="2">
        <v>22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22103</v>
      </c>
      <c r="C21655" s="2">
        <v>21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22104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19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22108</v>
      </c>
      <c r="C21660" s="2">
        <v>25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29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22110</v>
      </c>
      <c r="C21662" s="2">
        <v>33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22111</v>
      </c>
      <c r="C21663" s="2">
        <v>27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22112</v>
      </c>
      <c r="C21664" s="2">
        <v>25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22113</v>
      </c>
      <c r="C21665" s="2">
        <v>24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22114</v>
      </c>
      <c r="C21666" s="2">
        <v>25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22115</v>
      </c>
      <c r="C21667" s="2">
        <v>31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22116</v>
      </c>
      <c r="C21668" s="2">
        <v>34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22117</v>
      </c>
      <c r="C21669" s="2">
        <v>35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22118</v>
      </c>
      <c r="C21670" s="2">
        <v>36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22119</v>
      </c>
      <c r="C21671" s="2">
        <v>36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22120</v>
      </c>
      <c r="C21672" s="2">
        <v>34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22121</v>
      </c>
      <c r="C21673" s="2">
        <v>27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22122</v>
      </c>
      <c r="C21674" s="2">
        <v>32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22123</v>
      </c>
      <c r="C21675" s="2">
        <v>32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22124</v>
      </c>
      <c r="C21676" s="2">
        <v>34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22125</v>
      </c>
      <c r="C21677" s="2">
        <v>29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22126</v>
      </c>
      <c r="C21678" s="2">
        <v>31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32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29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27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23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22133</v>
      </c>
      <c r="C21685" s="2">
        <v>26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22134</v>
      </c>
      <c r="C21686" s="2">
        <v>27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22135</v>
      </c>
      <c r="C21687" s="2">
        <v>33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22136</v>
      </c>
      <c r="C21688" s="2">
        <v>38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22137</v>
      </c>
      <c r="C21689" s="2">
        <v>39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22138</v>
      </c>
      <c r="C21690" s="2">
        <v>38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22139</v>
      </c>
      <c r="C21691" s="2">
        <v>35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22140</v>
      </c>
      <c r="C21692" s="2">
        <v>31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22141</v>
      </c>
      <c r="C21693" s="2">
        <v>31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22142</v>
      </c>
      <c r="C21694" s="2">
        <v>32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22143</v>
      </c>
      <c r="C21695" s="2">
        <v>28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22144</v>
      </c>
      <c r="C21696" s="2">
        <v>27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22145</v>
      </c>
      <c r="C21697" s="2">
        <v>27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22146</v>
      </c>
      <c r="C21698" s="2">
        <v>26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22147</v>
      </c>
      <c r="C21699" s="2">
        <v>26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22148</v>
      </c>
      <c r="C21700" s="2">
        <v>25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22149</v>
      </c>
      <c r="C21701" s="2">
        <v>30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22150</v>
      </c>
      <c r="C21702" s="2">
        <v>35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22151</v>
      </c>
      <c r="C21703" s="2">
        <v>34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22152</v>
      </c>
      <c r="C21704" s="2">
        <v>34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22153</v>
      </c>
      <c r="C21705" s="2">
        <v>25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22154</v>
      </c>
      <c r="C21706" s="2">
        <v>27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22155</v>
      </c>
      <c r="C21707" s="2">
        <v>29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22156</v>
      </c>
      <c r="C21708" s="2">
        <v>30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22157</v>
      </c>
      <c r="C21709" s="2">
        <v>29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22158</v>
      </c>
      <c r="C21710" s="2">
        <v>30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22160</v>
      </c>
      <c r="C21712" s="2">
        <v>27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22161</v>
      </c>
      <c r="C21713" s="2">
        <v>27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30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30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16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22170</v>
      </c>
      <c r="C21722" s="2">
        <v>18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22171</v>
      </c>
      <c r="C21723" s="2">
        <v>19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22172</v>
      </c>
      <c r="C21724" s="2">
        <v>21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22173</v>
      </c>
      <c r="C21725" s="2">
        <v>22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22174</v>
      </c>
      <c r="C21726" s="2">
        <v>22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22175</v>
      </c>
      <c r="C21727" s="2">
        <v>21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22176</v>
      </c>
      <c r="C21728" s="2">
        <v>21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22177</v>
      </c>
      <c r="C21729" s="2">
        <v>21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22178</v>
      </c>
      <c r="C21730" s="2">
        <v>21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22179</v>
      </c>
      <c r="C21731" s="2">
        <v>23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22180</v>
      </c>
      <c r="C21732" s="2">
        <v>20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22181</v>
      </c>
      <c r="C21733" s="2">
        <v>34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22182</v>
      </c>
      <c r="C21734" s="2">
        <v>31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22183</v>
      </c>
      <c r="C21735" s="2">
        <v>28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22184</v>
      </c>
      <c r="C21736" s="2">
        <v>29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22185</v>
      </c>
      <c r="C21737" s="2">
        <v>31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22186</v>
      </c>
      <c r="C21738" s="2">
        <v>31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22187</v>
      </c>
      <c r="C21739" s="2">
        <v>30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22188</v>
      </c>
      <c r="C21740" s="2">
        <v>28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22189</v>
      </c>
      <c r="C21741" s="2">
        <v>24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22190</v>
      </c>
      <c r="C21742" s="2">
        <v>24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22191</v>
      </c>
      <c r="C21743" s="2">
        <v>23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22192</v>
      </c>
      <c r="C21744" s="2">
        <v>22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22193</v>
      </c>
      <c r="C21745" s="2">
        <v>20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22194</v>
      </c>
      <c r="C21746" s="2">
        <v>25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22195</v>
      </c>
      <c r="C21747" s="2">
        <v>27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22196</v>
      </c>
      <c r="C21748" s="2">
        <v>29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22197</v>
      </c>
      <c r="C21749" s="2">
        <v>30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22198</v>
      </c>
      <c r="C21750" s="2">
        <v>29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22199</v>
      </c>
      <c r="C21751" s="2">
        <v>29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22200</v>
      </c>
      <c r="C21752" s="2">
        <v>26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22201</v>
      </c>
      <c r="C21753" s="2">
        <v>34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22202</v>
      </c>
      <c r="C21754" s="2">
        <v>37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22203</v>
      </c>
      <c r="C21755" s="2">
        <v>37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22204</v>
      </c>
      <c r="C21756" s="2">
        <v>36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22205</v>
      </c>
      <c r="C21757" s="2">
        <v>35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22206</v>
      </c>
      <c r="C21758" s="2">
        <v>30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22207</v>
      </c>
      <c r="C21759" s="2">
        <v>31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22208</v>
      </c>
      <c r="C21760" s="2">
        <v>34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22209</v>
      </c>
      <c r="C21761" s="2">
        <v>36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22210</v>
      </c>
      <c r="C21762" s="2">
        <v>38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22211</v>
      </c>
      <c r="C21763" s="2">
        <v>36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22212</v>
      </c>
      <c r="C21764" s="2">
        <v>32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22213</v>
      </c>
      <c r="C21765" s="2">
        <v>29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22214</v>
      </c>
      <c r="C21766" s="2">
        <v>33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22215</v>
      </c>
      <c r="C21767" s="2">
        <v>31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22216</v>
      </c>
      <c r="C21768" s="2">
        <v>29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22217</v>
      </c>
      <c r="C21769" s="2">
        <v>29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22218</v>
      </c>
      <c r="C21770" s="2">
        <v>27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22219</v>
      </c>
      <c r="C21771" s="2">
        <v>25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22220</v>
      </c>
      <c r="C21772" s="2">
        <v>21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22221</v>
      </c>
      <c r="C21773" s="2">
        <v>18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19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32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22225</v>
      </c>
      <c r="C21777" s="2">
        <v>34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22226</v>
      </c>
      <c r="C21778" s="2">
        <v>32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22227</v>
      </c>
      <c r="C21779" s="2">
        <v>29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22228</v>
      </c>
      <c r="C21780" s="2">
        <v>27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31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31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37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22237</v>
      </c>
      <c r="C21789" s="2">
        <v>37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22238</v>
      </c>
      <c r="C21790" s="2">
        <v>30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22239</v>
      </c>
      <c r="C21791" s="2">
        <v>31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22240</v>
      </c>
      <c r="C21792" s="2">
        <v>27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22241</v>
      </c>
      <c r="C21793" s="2">
        <v>35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42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45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45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41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30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22256</v>
      </c>
      <c r="C21808" s="2">
        <v>33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22257</v>
      </c>
      <c r="C21809" s="2">
        <v>34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22258</v>
      </c>
      <c r="C21810" s="2">
        <v>32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22259</v>
      </c>
      <c r="C21811" s="2">
        <v>30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22260</v>
      </c>
      <c r="C21812" s="2">
        <v>19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19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27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22271</v>
      </c>
      <c r="C21823" s="2">
        <v>30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22272</v>
      </c>
      <c r="C21824" s="2">
        <v>34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22273</v>
      </c>
      <c r="C21825" s="2">
        <v>34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22274</v>
      </c>
      <c r="C21826" s="2">
        <v>33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22275</v>
      </c>
      <c r="C21827" s="2">
        <v>22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17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14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15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28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25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13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22298</v>
      </c>
      <c r="C21850" s="2">
        <v>15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22299</v>
      </c>
      <c r="C21851" s="2">
        <v>17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22300</v>
      </c>
      <c r="C21852" s="2">
        <v>24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31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32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30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22307</v>
      </c>
      <c r="C21859" s="2">
        <v>27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22308</v>
      </c>
      <c r="C21860" s="2">
        <v>34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22309</v>
      </c>
      <c r="C21861" s="2">
        <v>33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22310</v>
      </c>
      <c r="C21862" s="2">
        <v>31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22311</v>
      </c>
      <c r="C21863" s="2">
        <v>32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22312</v>
      </c>
      <c r="C21864" s="2">
        <v>29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22313</v>
      </c>
      <c r="C21865" s="2">
        <v>29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22314</v>
      </c>
      <c r="C21866" s="2">
        <v>26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22315</v>
      </c>
      <c r="C21867" s="2">
        <v>32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22316</v>
      </c>
      <c r="C21868" s="2">
        <v>34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22317</v>
      </c>
      <c r="C21869" s="2">
        <v>37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22318</v>
      </c>
      <c r="C21870" s="2">
        <v>36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22319</v>
      </c>
      <c r="C21871" s="2">
        <v>32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22320</v>
      </c>
      <c r="C21872" s="2">
        <v>25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25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22323</v>
      </c>
      <c r="C21875" s="2">
        <v>28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22324</v>
      </c>
      <c r="C21876" s="2">
        <v>29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22325</v>
      </c>
      <c r="C21877" s="2">
        <v>27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22326</v>
      </c>
      <c r="C21878" s="2">
        <v>23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22327</v>
      </c>
      <c r="C21879" s="2">
        <v>24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22328</v>
      </c>
      <c r="C21880" s="2">
        <v>24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22329</v>
      </c>
      <c r="C21881" s="2">
        <v>24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22330</v>
      </c>
      <c r="C21882" s="2">
        <v>22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22331</v>
      </c>
      <c r="C21883" s="2">
        <v>20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22332</v>
      </c>
      <c r="C21884" s="2">
        <v>18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22333</v>
      </c>
      <c r="C21885" s="2">
        <v>14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22334</v>
      </c>
      <c r="C21886" s="2">
        <v>12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22335</v>
      </c>
      <c r="C21887" s="2">
        <v>10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22336</v>
      </c>
      <c r="C21888" s="2">
        <v>7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22337</v>
      </c>
      <c r="C21889" s="2">
        <v>7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22338</v>
      </c>
      <c r="C21890" s="2">
        <v>34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35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22344</v>
      </c>
      <c r="C21896" s="2">
        <v>34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22345</v>
      </c>
      <c r="C21897" s="2">
        <v>32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37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22353</v>
      </c>
      <c r="C21905" s="2">
        <v>38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22354</v>
      </c>
      <c r="C21906" s="2">
        <v>30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22355</v>
      </c>
      <c r="C21907" s="2">
        <v>26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22356</v>
      </c>
      <c r="C21908" s="2">
        <v>16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19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34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27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22376</v>
      </c>
      <c r="C21928" s="2">
        <v>27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22377</v>
      </c>
      <c r="C21929" s="2">
        <v>26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22378</v>
      </c>
      <c r="C21930" s="2">
        <v>23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22379</v>
      </c>
      <c r="C21931" s="2">
        <v>23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43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45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45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39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18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22391</v>
      </c>
      <c r="C21943" s="2">
        <v>23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22392</v>
      </c>
      <c r="C21944" s="2">
        <v>25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22393</v>
      </c>
      <c r="C21945" s="2">
        <v>28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22394</v>
      </c>
      <c r="C21946" s="2">
        <v>27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22395</v>
      </c>
      <c r="C21947" s="2">
        <v>29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22396</v>
      </c>
      <c r="C21948" s="2">
        <v>30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22397</v>
      </c>
      <c r="C21949" s="2">
        <v>29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22398</v>
      </c>
      <c r="C21950" s="2">
        <v>33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22399</v>
      </c>
      <c r="C21951" s="2">
        <v>29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22400</v>
      </c>
      <c r="C21952" s="2">
        <v>19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22401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26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22409</v>
      </c>
      <c r="C21961" s="2">
        <v>28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22411</v>
      </c>
      <c r="C21963" s="2">
        <v>29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22412</v>
      </c>
      <c r="C21964" s="2">
        <v>27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22413</v>
      </c>
      <c r="C21965" s="2">
        <v>28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22414</v>
      </c>
      <c r="C21966" s="2">
        <v>19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22415</v>
      </c>
      <c r="C21967" s="2">
        <v>15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22416</v>
      </c>
      <c r="C21968" s="2">
        <v>14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22417</v>
      </c>
      <c r="C21969" s="2">
        <v>26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22418</v>
      </c>
      <c r="C21970" s="2">
        <v>35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22419</v>
      </c>
      <c r="C21971" s="2">
        <v>32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22420</v>
      </c>
      <c r="C21972" s="2">
        <v>27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22421</v>
      </c>
      <c r="C21973" s="2">
        <v>27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22422</v>
      </c>
      <c r="C21974" s="2">
        <v>27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22423</v>
      </c>
      <c r="C21975" s="2">
        <v>26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22424</v>
      </c>
      <c r="C21976" s="2">
        <v>24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22425</v>
      </c>
      <c r="C21977" s="2">
        <v>26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22426</v>
      </c>
      <c r="C21978" s="2">
        <v>30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22427</v>
      </c>
      <c r="C21979" s="2">
        <v>32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22428</v>
      </c>
      <c r="C21980" s="2">
        <v>35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22429</v>
      </c>
      <c r="C21981" s="2">
        <v>33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22430</v>
      </c>
      <c r="C21982" s="2">
        <v>32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22431</v>
      </c>
      <c r="C21983" s="2">
        <v>30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22432</v>
      </c>
      <c r="C21984" s="2">
        <v>32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22433</v>
      </c>
      <c r="C21985" s="2">
        <v>35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22434</v>
      </c>
      <c r="C21986" s="2">
        <v>42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22435</v>
      </c>
      <c r="C21987" s="2">
        <v>40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22436</v>
      </c>
      <c r="C21988" s="2">
        <v>35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22437</v>
      </c>
      <c r="C21989" s="2">
        <v>33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26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22442</v>
      </c>
      <c r="C21994" s="2">
        <v>31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22443</v>
      </c>
      <c r="C21995" s="2">
        <v>34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22444</v>
      </c>
      <c r="C21996" s="2">
        <v>34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22445</v>
      </c>
      <c r="C21997" s="2">
        <v>33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22446</v>
      </c>
      <c r="C21998" s="2">
        <v>26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28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26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22452</v>
      </c>
      <c r="C22004" s="2">
        <v>23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25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22454</v>
      </c>
      <c r="C22006" s="2">
        <v>33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24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22463</v>
      </c>
      <c r="C22015" s="2">
        <v>28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22464</v>
      </c>
      <c r="C22016" s="2">
        <v>31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22465</v>
      </c>
      <c r="C22017" s="2">
        <v>31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22466</v>
      </c>
      <c r="C22018" s="2">
        <v>27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22467</v>
      </c>
      <c r="C22019" s="2">
        <v>25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22468</v>
      </c>
      <c r="C22020" s="2">
        <v>23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22469</v>
      </c>
      <c r="C22021" s="2">
        <v>32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22470</v>
      </c>
      <c r="C22022" s="2">
        <v>29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22471</v>
      </c>
      <c r="C22023" s="2">
        <v>28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22472</v>
      </c>
      <c r="C22024" s="2">
        <v>23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26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25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21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22480</v>
      </c>
      <c r="C22032" s="2">
        <v>24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22481</v>
      </c>
      <c r="C22033" s="2">
        <v>25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22482</v>
      </c>
      <c r="C22034" s="2">
        <v>24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22483</v>
      </c>
      <c r="C22035" s="2">
        <v>24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22484</v>
      </c>
      <c r="C22036" s="2">
        <v>25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22485</v>
      </c>
      <c r="C22037" s="2">
        <v>24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22486</v>
      </c>
      <c r="C22038" s="2">
        <v>24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22487</v>
      </c>
      <c r="C22039" s="2">
        <v>23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22488</v>
      </c>
      <c r="C22040" s="2">
        <v>23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22489</v>
      </c>
      <c r="C22041" s="2">
        <v>23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22490</v>
      </c>
      <c r="C22042" s="2">
        <v>20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22491</v>
      </c>
      <c r="C22043" s="2">
        <v>21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22492</v>
      </c>
      <c r="C22044" s="2">
        <v>30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22493</v>
      </c>
      <c r="C22045" s="2">
        <v>29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22494</v>
      </c>
      <c r="C22046" s="2">
        <v>30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22495</v>
      </c>
      <c r="C22047" s="2">
        <v>29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22496</v>
      </c>
      <c r="C22048" s="2">
        <v>29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22497</v>
      </c>
      <c r="C22049" s="2">
        <v>29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22498</v>
      </c>
      <c r="C22050" s="2">
        <v>30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22499</v>
      </c>
      <c r="C22051" s="2">
        <v>28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22500</v>
      </c>
      <c r="C22052" s="2">
        <v>26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22501</v>
      </c>
      <c r="C22053" s="2">
        <v>25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22502</v>
      </c>
      <c r="C22054" s="2">
        <v>25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22503</v>
      </c>
      <c r="C22055" s="2">
        <v>34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22504</v>
      </c>
      <c r="C22056" s="2">
        <v>37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22505</v>
      </c>
      <c r="C22057" s="2">
        <v>39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22506</v>
      </c>
      <c r="C22058" s="2">
        <v>38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22507</v>
      </c>
      <c r="C22059" s="2">
        <v>36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22508</v>
      </c>
      <c r="C22060" s="2">
        <v>32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22509</v>
      </c>
      <c r="C22061" s="2">
        <v>29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22510</v>
      </c>
      <c r="C22062" s="2">
        <v>29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22511</v>
      </c>
      <c r="C22063" s="2">
        <v>30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22512</v>
      </c>
      <c r="C22064" s="2">
        <v>30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22513</v>
      </c>
      <c r="C22065" s="2">
        <v>29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22514</v>
      </c>
      <c r="C22066" s="2">
        <v>28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22515</v>
      </c>
      <c r="C22067" s="2">
        <v>28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22516</v>
      </c>
      <c r="C22068" s="2">
        <v>29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22517</v>
      </c>
      <c r="C22069" s="2">
        <v>31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22518</v>
      </c>
      <c r="C22070" s="2">
        <v>32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22519</v>
      </c>
      <c r="C22071" s="2">
        <v>31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22520</v>
      </c>
      <c r="C22072" s="2">
        <v>35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30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33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22526</v>
      </c>
      <c r="C22078" s="2">
        <v>33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22527</v>
      </c>
      <c r="C22079" s="2">
        <v>34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22528</v>
      </c>
      <c r="C22080" s="2">
        <v>32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20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22535</v>
      </c>
      <c r="C22087" s="2">
        <v>22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22536</v>
      </c>
      <c r="C22088" s="2">
        <v>24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22537</v>
      </c>
      <c r="C22089" s="2">
        <v>26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22538</v>
      </c>
      <c r="C22090" s="2">
        <v>27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22539</v>
      </c>
      <c r="C22091" s="2">
        <v>27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22540</v>
      </c>
      <c r="C22092" s="2">
        <v>27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22541</v>
      </c>
      <c r="C22093" s="2">
        <v>26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22542</v>
      </c>
      <c r="C22094" s="2">
        <v>26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22543</v>
      </c>
      <c r="C22095" s="2">
        <v>32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22544</v>
      </c>
      <c r="C22096" s="2">
        <v>31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22545</v>
      </c>
      <c r="C22097" s="2">
        <v>29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22546</v>
      </c>
      <c r="C22098" s="2">
        <v>27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22547</v>
      </c>
      <c r="C22099" s="2">
        <v>26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22548</v>
      </c>
      <c r="C22100" s="2">
        <v>26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22549</v>
      </c>
      <c r="C22101" s="2">
        <v>21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22550</v>
      </c>
      <c r="C22102" s="2">
        <v>23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22551</v>
      </c>
      <c r="C22103" s="2">
        <v>23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22552</v>
      </c>
      <c r="C22104" s="2">
        <v>23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22553</v>
      </c>
      <c r="C22105" s="2">
        <v>23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22554</v>
      </c>
      <c r="C22106" s="2">
        <v>23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22555</v>
      </c>
      <c r="C22107" s="2">
        <v>23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22556</v>
      </c>
      <c r="C22108" s="2">
        <v>23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22557</v>
      </c>
      <c r="C22109" s="2">
        <v>22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22558</v>
      </c>
      <c r="C22110" s="2">
        <v>18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22559</v>
      </c>
      <c r="C22111" s="2">
        <v>31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24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36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21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22580</v>
      </c>
      <c r="C22132" s="2">
        <v>22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22581</v>
      </c>
      <c r="C22133" s="2">
        <v>24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22582</v>
      </c>
      <c r="C22134" s="2">
        <v>24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22583</v>
      </c>
      <c r="C22135" s="2">
        <v>23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22584</v>
      </c>
      <c r="C22136" s="2">
        <v>22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22585</v>
      </c>
      <c r="C22137" s="2">
        <v>23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16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15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22588</v>
      </c>
      <c r="C22140" s="2">
        <v>17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22589</v>
      </c>
      <c r="C22141" s="2">
        <v>19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22590</v>
      </c>
      <c r="C22142" s="2">
        <v>18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22591</v>
      </c>
      <c r="C22143" s="2">
        <v>19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22592</v>
      </c>
      <c r="C22144" s="2">
        <v>20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22593</v>
      </c>
      <c r="C22145" s="2">
        <v>21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22594</v>
      </c>
      <c r="C22146" s="2">
        <v>21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22595</v>
      </c>
      <c r="C22147" s="2">
        <v>21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22596</v>
      </c>
      <c r="C22148" s="2">
        <v>20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22597</v>
      </c>
      <c r="C22149" s="2">
        <v>20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22598</v>
      </c>
      <c r="C22150" s="2">
        <v>19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22599</v>
      </c>
      <c r="C22151" s="2">
        <v>17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22600</v>
      </c>
      <c r="C22152" s="2">
        <v>34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36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22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22607</v>
      </c>
      <c r="C22159" s="2">
        <v>30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22608</v>
      </c>
      <c r="C22160" s="2">
        <v>32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22609</v>
      </c>
      <c r="C22161" s="2">
        <v>32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22610</v>
      </c>
      <c r="C22162" s="2">
        <v>31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22611</v>
      </c>
      <c r="C22163" s="2">
        <v>31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22612</v>
      </c>
      <c r="C22164" s="2">
        <v>24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22613</v>
      </c>
      <c r="C22165" s="2">
        <v>28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22614</v>
      </c>
      <c r="C22166" s="2">
        <v>27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22615</v>
      </c>
      <c r="C22167" s="2">
        <v>27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22616</v>
      </c>
      <c r="C22168" s="2">
        <v>27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22617</v>
      </c>
      <c r="C22169" s="2">
        <v>26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22618</v>
      </c>
      <c r="C22170" s="2">
        <v>20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22619</v>
      </c>
      <c r="C22171" s="2">
        <v>24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22620</v>
      </c>
      <c r="C22172" s="2">
        <v>28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22621</v>
      </c>
      <c r="C22173" s="2">
        <v>25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22622</v>
      </c>
      <c r="C22174" s="2">
        <v>26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22623</v>
      </c>
      <c r="C22175" s="2">
        <v>24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22624</v>
      </c>
      <c r="C22176" s="2">
        <v>23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22625</v>
      </c>
      <c r="C22177" s="2">
        <v>24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22626</v>
      </c>
      <c r="C22178" s="2">
        <v>28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22627</v>
      </c>
      <c r="C22179" s="2">
        <v>30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22628</v>
      </c>
      <c r="C22180" s="2">
        <v>32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33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32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30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22632</v>
      </c>
      <c r="C22184" s="2">
        <v>27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30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22635</v>
      </c>
      <c r="C22187" s="2">
        <v>32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22636</v>
      </c>
      <c r="C22188" s="2">
        <v>34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22637</v>
      </c>
      <c r="C22189" s="2">
        <v>34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22638</v>
      </c>
      <c r="C22190" s="2">
        <v>34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22639</v>
      </c>
      <c r="C22191" s="2">
        <v>33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22640</v>
      </c>
      <c r="C22192" s="2">
        <v>26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28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29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28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28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11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22648</v>
      </c>
      <c r="C22200" s="2">
        <v>32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22649</v>
      </c>
      <c r="C22201" s="2">
        <v>33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22650</v>
      </c>
      <c r="C22202" s="2">
        <v>33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22651</v>
      </c>
      <c r="C22203" s="2">
        <v>32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22652</v>
      </c>
      <c r="C22204" s="2">
        <v>32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22653</v>
      </c>
      <c r="C22205" s="2">
        <v>24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22654</v>
      </c>
      <c r="C22206" s="2">
        <v>24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22655</v>
      </c>
      <c r="C22207" s="2">
        <v>23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22656</v>
      </c>
      <c r="C22208" s="2">
        <v>23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22657</v>
      </c>
      <c r="C22209" s="2">
        <v>24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22658</v>
      </c>
      <c r="C22210" s="2">
        <v>25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22659</v>
      </c>
      <c r="C22211" s="2">
        <v>24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22660</v>
      </c>
      <c r="C22212" s="2">
        <v>24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22661</v>
      </c>
      <c r="C22213" s="2">
        <v>23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21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22668</v>
      </c>
      <c r="C22220" s="2">
        <v>21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22669</v>
      </c>
      <c r="C22221" s="2">
        <v>21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22670</v>
      </c>
      <c r="C22222" s="2">
        <v>17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22671</v>
      </c>
      <c r="C22223" s="2">
        <v>29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22672</v>
      </c>
      <c r="C22224" s="2">
        <v>25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22673</v>
      </c>
      <c r="C22225" s="2">
        <v>21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22674</v>
      </c>
      <c r="C22226" s="2">
        <v>34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33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34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34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30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19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22682</v>
      </c>
      <c r="C22234" s="2">
        <v>21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22683</v>
      </c>
      <c r="C22235" s="2">
        <v>20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22684</v>
      </c>
      <c r="C22236" s="2">
        <v>19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22685</v>
      </c>
      <c r="C22237" s="2">
        <v>18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22686</v>
      </c>
      <c r="C22238" s="2">
        <v>19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22687</v>
      </c>
      <c r="C22239" s="2">
        <v>19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22688</v>
      </c>
      <c r="C22240" s="2">
        <v>18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22689</v>
      </c>
      <c r="C22241" s="2">
        <v>18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22690</v>
      </c>
      <c r="C22242" s="2">
        <v>17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22691</v>
      </c>
      <c r="C22243" s="2">
        <v>32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33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32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32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26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22698</v>
      </c>
      <c r="C22250" s="2">
        <v>31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22699</v>
      </c>
      <c r="C22251" s="2">
        <v>33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22700</v>
      </c>
      <c r="C22252" s="2">
        <v>33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22701</v>
      </c>
      <c r="C22253" s="2">
        <v>34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22702</v>
      </c>
      <c r="C22254" s="2">
        <v>33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22703</v>
      </c>
      <c r="C22255" s="2">
        <v>32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22704</v>
      </c>
      <c r="C22256" s="2">
        <v>32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22705</v>
      </c>
      <c r="C22257" s="2">
        <v>34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22706</v>
      </c>
      <c r="C22258" s="2">
        <v>35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22707</v>
      </c>
      <c r="C22259" s="2">
        <v>34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22708</v>
      </c>
      <c r="C22260" s="2">
        <v>33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22709</v>
      </c>
      <c r="C22261" s="2">
        <v>30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22710</v>
      </c>
      <c r="C22262" s="2">
        <v>25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26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22716</v>
      </c>
      <c r="C22268" s="2">
        <v>29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22717</v>
      </c>
      <c r="C22269" s="2">
        <v>23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22718</v>
      </c>
      <c r="C22270" s="2">
        <v>29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22719</v>
      </c>
      <c r="C22271" s="2">
        <v>30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22720</v>
      </c>
      <c r="C22272" s="2">
        <v>28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22721</v>
      </c>
      <c r="C22273" s="2">
        <v>34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22722</v>
      </c>
      <c r="C22274" s="2">
        <v>38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22723</v>
      </c>
      <c r="C22275" s="2">
        <v>28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22724</v>
      </c>
      <c r="C22276" s="2">
        <v>31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22725</v>
      </c>
      <c r="C22277" s="2">
        <v>33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22726</v>
      </c>
      <c r="C22278" s="2">
        <v>33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22727</v>
      </c>
      <c r="C22279" s="2">
        <v>32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22728</v>
      </c>
      <c r="C22280" s="2">
        <v>29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22729</v>
      </c>
      <c r="C22281" s="2">
        <v>26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22730</v>
      </c>
      <c r="C22282" s="2">
        <v>31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22731</v>
      </c>
      <c r="C22283" s="2">
        <v>30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22732</v>
      </c>
      <c r="C22284" s="2">
        <v>29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22733</v>
      </c>
      <c r="C22285" s="2">
        <v>27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22734</v>
      </c>
      <c r="C22286" s="2">
        <v>28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22735</v>
      </c>
      <c r="C22287" s="2">
        <v>27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22736</v>
      </c>
      <c r="C22288" s="2">
        <v>25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31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29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35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35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34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23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26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21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23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11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22763</v>
      </c>
      <c r="C22315" s="2">
        <v>26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27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27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37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22770</v>
      </c>
      <c r="C22322" s="2">
        <v>37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22771</v>
      </c>
      <c r="C22323" s="2">
        <v>30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22772</v>
      </c>
      <c r="C22324" s="2">
        <v>37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40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32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34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30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28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25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22788</v>
      </c>
      <c r="C22340" s="2">
        <v>30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22789</v>
      </c>
      <c r="C22341" s="2">
        <v>33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22790</v>
      </c>
      <c r="C22342" s="2">
        <v>34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22791</v>
      </c>
      <c r="C22343" s="2">
        <v>33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22792</v>
      </c>
      <c r="C22344" s="2">
        <v>27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22793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30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29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22797</v>
      </c>
      <c r="C22349" s="2">
        <v>33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22798</v>
      </c>
      <c r="C22350" s="2">
        <v>34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22799</v>
      </c>
      <c r="C22351" s="2">
        <v>34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22800</v>
      </c>
      <c r="C22352" s="2">
        <v>33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22801</v>
      </c>
      <c r="C22353" s="2">
        <v>30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22802</v>
      </c>
      <c r="C22354" s="2">
        <v>34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22803</v>
      </c>
      <c r="C22355" s="2">
        <v>34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22804</v>
      </c>
      <c r="C22356" s="2">
        <v>29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22805</v>
      </c>
      <c r="C22357" s="2">
        <v>27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22806</v>
      </c>
      <c r="C22358" s="2">
        <v>22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22807</v>
      </c>
      <c r="C22359" s="2">
        <v>24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22808</v>
      </c>
      <c r="C22360" s="2">
        <v>25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22809</v>
      </c>
      <c r="C22361" s="2">
        <v>27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22810</v>
      </c>
      <c r="C22362" s="2">
        <v>27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22811</v>
      </c>
      <c r="C22363" s="2">
        <v>27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22812</v>
      </c>
      <c r="C22364" s="2">
        <v>26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22813</v>
      </c>
      <c r="C22365" s="2">
        <v>23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22814</v>
      </c>
      <c r="C22366" s="2">
        <v>20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22815</v>
      </c>
      <c r="C22367" s="2">
        <v>23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25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36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17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22823</v>
      </c>
      <c r="C22375" s="2">
        <v>21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22824</v>
      </c>
      <c r="C22376" s="2">
        <v>24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22825</v>
      </c>
      <c r="C22377" s="2">
        <v>24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22826</v>
      </c>
      <c r="C22378" s="2">
        <v>24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22827</v>
      </c>
      <c r="C22379" s="2">
        <v>23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22828</v>
      </c>
      <c r="C22380" s="2">
        <v>21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22829</v>
      </c>
      <c r="C22381" s="2">
        <v>20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22830</v>
      </c>
      <c r="C22382" s="2">
        <v>19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22831</v>
      </c>
      <c r="C22383" s="2">
        <v>18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22832</v>
      </c>
      <c r="C22384" s="2">
        <v>29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22833</v>
      </c>
      <c r="C22385" s="2">
        <v>33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22834</v>
      </c>
      <c r="C22386" s="2">
        <v>37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22835</v>
      </c>
      <c r="C22387" s="2">
        <v>37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22836</v>
      </c>
      <c r="C22388" s="2">
        <v>34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22837</v>
      </c>
      <c r="C22389" s="2">
        <v>32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22838</v>
      </c>
      <c r="C22390" s="2">
        <v>25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22839</v>
      </c>
      <c r="C22391" s="2">
        <v>28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22840</v>
      </c>
      <c r="C22392" s="2">
        <v>30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22841</v>
      </c>
      <c r="C22393" s="2">
        <v>32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22842</v>
      </c>
      <c r="C22394" s="2">
        <v>31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22843</v>
      </c>
      <c r="C22395" s="2">
        <v>29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22844</v>
      </c>
      <c r="C22396" s="2">
        <v>23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22845</v>
      </c>
      <c r="C22397" s="2">
        <v>24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22846</v>
      </c>
      <c r="C22398" s="2">
        <v>29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22847</v>
      </c>
      <c r="C22399" s="2">
        <v>31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22848</v>
      </c>
      <c r="C22400" s="2">
        <v>31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22849</v>
      </c>
      <c r="C22401" s="2">
        <v>31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22850</v>
      </c>
      <c r="C22402" s="2">
        <v>30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22851</v>
      </c>
      <c r="C22403" s="2">
        <v>30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22852</v>
      </c>
      <c r="C22404" s="2">
        <v>26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22853</v>
      </c>
      <c r="C22405" s="2">
        <v>22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22854</v>
      </c>
      <c r="C22406" s="2">
        <v>26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22855</v>
      </c>
      <c r="C22407" s="2">
        <v>27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22856</v>
      </c>
      <c r="C22408" s="2">
        <v>25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22857</v>
      </c>
      <c r="C22409" s="2">
        <v>24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22858</v>
      </c>
      <c r="C22410" s="2">
        <v>26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22859</v>
      </c>
      <c r="C22411" s="2">
        <v>26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22860</v>
      </c>
      <c r="C22412" s="2">
        <v>25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22861</v>
      </c>
      <c r="C22413" s="2">
        <v>26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27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22871</v>
      </c>
      <c r="C22423" s="2">
        <v>31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22872</v>
      </c>
      <c r="C22424" s="2">
        <v>28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22873</v>
      </c>
      <c r="C22425" s="2">
        <v>25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22874</v>
      </c>
      <c r="C22426" s="2">
        <v>22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22875</v>
      </c>
      <c r="C22427" s="2">
        <v>36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31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29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22882</v>
      </c>
      <c r="C22434" s="2">
        <v>34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22883</v>
      </c>
      <c r="C22435" s="2">
        <v>35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22884</v>
      </c>
      <c r="C22436" s="2">
        <v>34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22885</v>
      </c>
      <c r="C22437" s="2">
        <v>33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22886</v>
      </c>
      <c r="C22438" s="2">
        <v>31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22887</v>
      </c>
      <c r="C22439" s="2">
        <v>32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34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33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27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22895</v>
      </c>
      <c r="C22447" s="2">
        <v>34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22896</v>
      </c>
      <c r="C22448" s="2">
        <v>34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22897</v>
      </c>
      <c r="C22449" s="2">
        <v>37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22898</v>
      </c>
      <c r="C22450" s="2">
        <v>35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22899</v>
      </c>
      <c r="C22451" s="2">
        <v>34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35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30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48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43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36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37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22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22917</v>
      </c>
      <c r="C22469" s="2">
        <v>25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22918</v>
      </c>
      <c r="C22470" s="2">
        <v>27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22919</v>
      </c>
      <c r="C22471" s="2">
        <v>28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22920</v>
      </c>
      <c r="C22472" s="2">
        <v>29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22921</v>
      </c>
      <c r="C22473" s="2">
        <v>28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22922</v>
      </c>
      <c r="C22474" s="2">
        <v>27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22923</v>
      </c>
      <c r="C22475" s="2">
        <v>31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22924</v>
      </c>
      <c r="C22476" s="2">
        <v>35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22925</v>
      </c>
      <c r="C22477" s="2">
        <v>35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22926</v>
      </c>
      <c r="C22478" s="2">
        <v>34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22927</v>
      </c>
      <c r="C22479" s="2">
        <v>31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22928</v>
      </c>
      <c r="C22480" s="2">
        <v>29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22929</v>
      </c>
      <c r="C22481" s="2">
        <v>32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35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26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19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22936</v>
      </c>
      <c r="C22488" s="2">
        <v>20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22937</v>
      </c>
      <c r="C22489" s="2">
        <v>21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22938</v>
      </c>
      <c r="C22490" s="2">
        <v>20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22939</v>
      </c>
      <c r="C22491" s="2">
        <v>21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22940</v>
      </c>
      <c r="C22492" s="2">
        <v>20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22941</v>
      </c>
      <c r="C22493" s="2">
        <v>19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22942</v>
      </c>
      <c r="C22494" s="2">
        <v>19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22943</v>
      </c>
      <c r="C22495" s="2">
        <v>19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22944</v>
      </c>
      <c r="C22496" s="2">
        <v>24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31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31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32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32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22959</v>
      </c>
      <c r="C22511" s="2">
        <v>35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22960</v>
      </c>
      <c r="C22512" s="2">
        <v>34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22961</v>
      </c>
      <c r="C22513" s="2">
        <v>32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22962</v>
      </c>
      <c r="C22514" s="2">
        <v>26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22963</v>
      </c>
      <c r="C22515" s="2">
        <v>12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22964</v>
      </c>
      <c r="C22516" s="2">
        <v>14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22965</v>
      </c>
      <c r="C22517" s="2">
        <v>26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37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36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23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22971</v>
      </c>
      <c r="C22523" s="2">
        <v>28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22972</v>
      </c>
      <c r="C22524" s="2">
        <v>32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22973</v>
      </c>
      <c r="C22525" s="2">
        <v>31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22974</v>
      </c>
      <c r="C22526" s="2">
        <v>29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22975</v>
      </c>
      <c r="C22527" s="2">
        <v>28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22976</v>
      </c>
      <c r="C22528" s="2">
        <v>24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22977</v>
      </c>
      <c r="C22529" s="2">
        <v>30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34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19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26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22984</v>
      </c>
      <c r="C22536" s="2">
        <v>30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22985</v>
      </c>
      <c r="C22537" s="2">
        <v>31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22986</v>
      </c>
      <c r="C22538" s="2">
        <v>31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22987</v>
      </c>
      <c r="C22539" s="2">
        <v>31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22988</v>
      </c>
      <c r="C22540" s="2">
        <v>26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22989</v>
      </c>
      <c r="C22541" s="2">
        <v>30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34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32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27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22996</v>
      </c>
      <c r="C22548" s="2">
        <v>33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22997</v>
      </c>
      <c r="C22549" s="2">
        <v>36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22998</v>
      </c>
      <c r="C22550" s="2">
        <v>35</v>
      </c>
      <c r="D22550" s="2" t="s">
        <v>452</v>
      </c>
      <c r="E22550" s="2"/>
      <c r="F22550" s="2"/>
      <c r="G22550" s="2"/>
      <c r="H22550" s="2"/>
    </row>
    <row r="22551" spans="2:8">
      <c r="B22551" s="2" t="s">
        <v>22999</v>
      </c>
      <c r="C22551" s="2">
        <v>30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23000</v>
      </c>
      <c r="C22552" s="2">
        <v>27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23001</v>
      </c>
      <c r="C22553" s="2">
        <v>25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23002</v>
      </c>
      <c r="C22554" s="2">
        <v>26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34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33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34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23016</v>
      </c>
      <c r="C22568" s="2">
        <v>34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23017</v>
      </c>
      <c r="C22569" s="2">
        <v>30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23018</v>
      </c>
      <c r="C22570" s="2">
        <v>38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39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39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31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33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23023</v>
      </c>
      <c r="C22575" s="2">
        <v>39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23024</v>
      </c>
      <c r="C22576" s="2">
        <v>42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23025</v>
      </c>
      <c r="C22577" s="2">
        <v>38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23026</v>
      </c>
      <c r="C22578" s="2">
        <v>25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25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23036</v>
      </c>
      <c r="C22588" s="2">
        <v>29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23037</v>
      </c>
      <c r="C22589" s="2">
        <v>32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23038</v>
      </c>
      <c r="C22590" s="2">
        <v>35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23039</v>
      </c>
      <c r="C22591" s="2">
        <v>33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23040</v>
      </c>
      <c r="C22592" s="2">
        <v>30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23041</v>
      </c>
      <c r="C22593" s="2">
        <v>28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23042</v>
      </c>
      <c r="C22594" s="2">
        <v>30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23043</v>
      </c>
      <c r="C22595" s="2">
        <v>29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23044</v>
      </c>
      <c r="C22596" s="2">
        <v>27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23045</v>
      </c>
      <c r="C22597" s="2">
        <v>27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23046</v>
      </c>
      <c r="C22598" s="2">
        <v>26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23047</v>
      </c>
      <c r="C22599" s="2">
        <v>31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32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31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25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25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47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48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48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41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30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30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36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23078</v>
      </c>
      <c r="C22630" s="2">
        <v>36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23079</v>
      </c>
      <c r="C22631" s="2">
        <v>31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23080</v>
      </c>
      <c r="C22632" s="2">
        <v>23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23081</v>
      </c>
      <c r="C22633" s="2">
        <v>28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23082</v>
      </c>
      <c r="C22634" s="2">
        <v>30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23083</v>
      </c>
      <c r="C22635" s="2">
        <v>30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23084</v>
      </c>
      <c r="C22636" s="2">
        <v>29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23085</v>
      </c>
      <c r="C22637" s="2">
        <v>22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18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18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18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19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16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31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26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23106</v>
      </c>
      <c r="C22658" s="2">
        <v>27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23107</v>
      </c>
      <c r="C22659" s="2">
        <v>26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23108</v>
      </c>
      <c r="C22660" s="2">
        <v>24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23109</v>
      </c>
      <c r="C22661" s="2">
        <v>21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23110</v>
      </c>
      <c r="C22662" s="2">
        <v>19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23111</v>
      </c>
      <c r="C22663" s="2">
        <v>20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23112</v>
      </c>
      <c r="C22664" s="2">
        <v>20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23113</v>
      </c>
      <c r="C22665" s="2">
        <v>30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23114</v>
      </c>
      <c r="C22666" s="2">
        <v>33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23115</v>
      </c>
      <c r="C22667" s="2">
        <v>35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23116</v>
      </c>
      <c r="C22668" s="2">
        <v>32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23117</v>
      </c>
      <c r="C22669" s="2">
        <v>28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23118</v>
      </c>
      <c r="C22670" s="2">
        <v>14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23119</v>
      </c>
      <c r="C22671" s="2">
        <v>28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23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31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23134</v>
      </c>
      <c r="C22686" s="2">
        <v>36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23135</v>
      </c>
      <c r="C22687" s="2">
        <v>37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23136</v>
      </c>
      <c r="C22688" s="2">
        <v>35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23137</v>
      </c>
      <c r="C22689" s="2">
        <v>33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23138</v>
      </c>
      <c r="C22690" s="2">
        <v>30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23139</v>
      </c>
      <c r="C22691" s="2">
        <v>34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23140</v>
      </c>
      <c r="C22692" s="2">
        <v>17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23141</v>
      </c>
      <c r="C22693" s="2">
        <v>32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23142</v>
      </c>
      <c r="C22694" s="2">
        <v>31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23143</v>
      </c>
      <c r="C22695" s="2">
        <v>29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23144</v>
      </c>
      <c r="C22696" s="2">
        <v>26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23145</v>
      </c>
      <c r="C22697" s="2">
        <v>26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41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41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27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27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24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23163</v>
      </c>
      <c r="C22715" s="2">
        <v>25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23164</v>
      </c>
      <c r="C22716" s="2">
        <v>27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23165</v>
      </c>
      <c r="C22717" s="2">
        <v>28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23166</v>
      </c>
      <c r="C22718" s="2">
        <v>29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23167</v>
      </c>
      <c r="C22719" s="2">
        <v>27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23168</v>
      </c>
      <c r="C22720" s="2">
        <v>26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23169</v>
      </c>
      <c r="C22721" s="2">
        <v>21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19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17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31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31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22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23201</v>
      </c>
      <c r="C22753" s="2">
        <v>26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23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23206</v>
      </c>
      <c r="C22758" s="2">
        <v>24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23207</v>
      </c>
      <c r="C22759" s="2">
        <v>32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23208</v>
      </c>
      <c r="C22760" s="2">
        <v>33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23209</v>
      </c>
      <c r="C22761" s="2">
        <v>30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23210</v>
      </c>
      <c r="C22762" s="2">
        <v>26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23211</v>
      </c>
      <c r="C22763" s="2">
        <v>33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23212</v>
      </c>
      <c r="C22764" s="2">
        <v>38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23213</v>
      </c>
      <c r="C22765" s="2">
        <v>38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23214</v>
      </c>
      <c r="C22766" s="2">
        <v>34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23215</v>
      </c>
      <c r="C22767" s="2">
        <v>31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23216</v>
      </c>
      <c r="C22768" s="2">
        <v>25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23217</v>
      </c>
      <c r="C22769" s="2">
        <v>24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23218</v>
      </c>
      <c r="C22770" s="2">
        <v>24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23219</v>
      </c>
      <c r="C22771" s="2">
        <v>24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23220</v>
      </c>
      <c r="C22772" s="2">
        <v>22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23221</v>
      </c>
      <c r="C22773" s="2">
        <v>21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23222</v>
      </c>
      <c r="C22774" s="2">
        <v>22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23223</v>
      </c>
      <c r="C22775" s="2">
        <v>36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23224</v>
      </c>
      <c r="C22776" s="2">
        <v>39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23225</v>
      </c>
      <c r="C22777" s="2">
        <v>40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23226</v>
      </c>
      <c r="C22778" s="2">
        <v>39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23227</v>
      </c>
      <c r="C22779" s="2">
        <v>37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23228</v>
      </c>
      <c r="C22780" s="2">
        <v>36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23229</v>
      </c>
      <c r="C22781" s="2">
        <v>34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23230</v>
      </c>
      <c r="C22782" s="2">
        <v>32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23231</v>
      </c>
      <c r="C22783" s="2">
        <v>30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23232</v>
      </c>
      <c r="C22784" s="2">
        <v>24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23233</v>
      </c>
      <c r="C22785" s="2">
        <v>28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23234</v>
      </c>
      <c r="C22786" s="2">
        <v>31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23235</v>
      </c>
      <c r="C22787" s="2">
        <v>31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23236</v>
      </c>
      <c r="C22788" s="2">
        <v>30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23237</v>
      </c>
      <c r="C22789" s="2">
        <v>28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23238</v>
      </c>
      <c r="C22790" s="2">
        <v>23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25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25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17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22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23248</v>
      </c>
      <c r="C22800" s="2">
        <v>32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23249</v>
      </c>
      <c r="C22801" s="2">
        <v>36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23250</v>
      </c>
      <c r="C22802" s="2">
        <v>37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23251</v>
      </c>
      <c r="C22803" s="2">
        <v>31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23252</v>
      </c>
      <c r="C22804" s="2">
        <v>24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23253</v>
      </c>
      <c r="C22805" s="2">
        <v>23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23254</v>
      </c>
      <c r="C22806" s="2">
        <v>25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43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45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43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33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32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27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23269</v>
      </c>
      <c r="C22821" s="2">
        <v>31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23270</v>
      </c>
      <c r="C22822" s="2">
        <v>32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23271</v>
      </c>
      <c r="C22823" s="2">
        <v>34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23272</v>
      </c>
      <c r="C22824" s="2">
        <v>34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23273</v>
      </c>
      <c r="C22825" s="2">
        <v>33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23274</v>
      </c>
      <c r="C22826" s="2">
        <v>32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23275</v>
      </c>
      <c r="C22827" s="2">
        <v>26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23276</v>
      </c>
      <c r="C22828" s="2">
        <v>28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23277</v>
      </c>
      <c r="C22829" s="2">
        <v>25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23278</v>
      </c>
      <c r="C22830" s="2">
        <v>30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23279</v>
      </c>
      <c r="C22831" s="2">
        <v>30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23280</v>
      </c>
      <c r="C22832" s="2">
        <v>28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23281</v>
      </c>
      <c r="C22833" s="2">
        <v>28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23282</v>
      </c>
      <c r="C22834" s="2">
        <v>27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23283</v>
      </c>
      <c r="C22835" s="2">
        <v>28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23284</v>
      </c>
      <c r="C22836" s="2">
        <v>29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23285</v>
      </c>
      <c r="C22837" s="2">
        <v>29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23286</v>
      </c>
      <c r="C22838" s="2">
        <v>27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23287</v>
      </c>
      <c r="C22839" s="2">
        <v>25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23288</v>
      </c>
      <c r="C22840" s="2">
        <v>34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33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23293</v>
      </c>
      <c r="C22845" s="2">
        <v>34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23294</v>
      </c>
      <c r="C22846" s="2">
        <v>29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23295</v>
      </c>
      <c r="C22847" s="2">
        <v>24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23296</v>
      </c>
      <c r="C22848" s="2">
        <v>21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19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27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23313</v>
      </c>
      <c r="C22865" s="2">
        <v>31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23314</v>
      </c>
      <c r="C22866" s="2">
        <v>34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23315</v>
      </c>
      <c r="C22867" s="2">
        <v>33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23316</v>
      </c>
      <c r="C22868" s="2">
        <v>32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23317</v>
      </c>
      <c r="C22869" s="2">
        <v>30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23318</v>
      </c>
      <c r="C22870" s="2">
        <v>25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23319</v>
      </c>
      <c r="C22871" s="2">
        <v>23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23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22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22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34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35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17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22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23334</v>
      </c>
      <c r="C22886" s="2">
        <v>25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23335</v>
      </c>
      <c r="C22887" s="2">
        <v>28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23336</v>
      </c>
      <c r="C22888" s="2">
        <v>28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23337</v>
      </c>
      <c r="C22889" s="2">
        <v>28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23338</v>
      </c>
      <c r="C22890" s="2">
        <v>28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23339</v>
      </c>
      <c r="C22891" s="2">
        <v>28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23340</v>
      </c>
      <c r="C22892" s="2">
        <v>23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23341</v>
      </c>
      <c r="C22893" s="2">
        <v>27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23342</v>
      </c>
      <c r="C22894" s="2">
        <v>30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23343</v>
      </c>
      <c r="C22895" s="2">
        <v>30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23344</v>
      </c>
      <c r="C22896" s="2">
        <v>31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23345</v>
      </c>
      <c r="C22897" s="2">
        <v>29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23346</v>
      </c>
      <c r="C22898" s="2">
        <v>26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23347</v>
      </c>
      <c r="C22899" s="2">
        <v>14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23348</v>
      </c>
      <c r="C22900" s="2">
        <v>33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34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34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33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30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37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34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33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32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30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23372</v>
      </c>
      <c r="C22924" s="2">
        <v>35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23373</v>
      </c>
      <c r="C22925" s="2">
        <v>33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23374</v>
      </c>
      <c r="C22926" s="2">
        <v>35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23375</v>
      </c>
      <c r="C22927" s="2">
        <v>37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23376</v>
      </c>
      <c r="C22928" s="2">
        <v>36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23377</v>
      </c>
      <c r="C22929" s="2">
        <v>32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23378</v>
      </c>
      <c r="C22930" s="2">
        <v>27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23379</v>
      </c>
      <c r="C22931" s="2">
        <v>30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23380</v>
      </c>
      <c r="C22932" s="2">
        <v>26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30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23384</v>
      </c>
      <c r="C22936" s="2">
        <v>30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23385</v>
      </c>
      <c r="C22937" s="2">
        <v>30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23386</v>
      </c>
      <c r="C22938" s="2">
        <v>20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22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27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23395</v>
      </c>
      <c r="C22947" s="2">
        <v>27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23396</v>
      </c>
      <c r="C22948" s="2">
        <v>28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23397</v>
      </c>
      <c r="C22949" s="2">
        <v>26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23398</v>
      </c>
      <c r="C22950" s="2">
        <v>26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23399</v>
      </c>
      <c r="C22951" s="2">
        <v>32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35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40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28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23420</v>
      </c>
      <c r="C22972" s="2">
        <v>31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23421</v>
      </c>
      <c r="C22973" s="2">
        <v>29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23422</v>
      </c>
      <c r="C22974" s="2">
        <v>27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23423</v>
      </c>
      <c r="C22975" s="2">
        <v>27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23424</v>
      </c>
      <c r="C22976" s="2">
        <v>25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23425</v>
      </c>
      <c r="C22977" s="2">
        <v>25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23426</v>
      </c>
      <c r="C22978" s="2">
        <v>24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27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23434</v>
      </c>
      <c r="C22986" s="2">
        <v>32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23435</v>
      </c>
      <c r="C22987" s="2">
        <v>37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23436</v>
      </c>
      <c r="C22988" s="2">
        <v>35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23437</v>
      </c>
      <c r="C22989" s="2">
        <v>30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23438</v>
      </c>
      <c r="C22990" s="2">
        <v>16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23439</v>
      </c>
      <c r="C22991" s="2">
        <v>21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23440</v>
      </c>
      <c r="C22992" s="2">
        <v>27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29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28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23447</v>
      </c>
      <c r="C22999" s="2">
        <v>30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24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27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23458</v>
      </c>
      <c r="C23010" s="2">
        <v>26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23459</v>
      </c>
      <c r="C23011" s="2">
        <v>26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23460</v>
      </c>
      <c r="C23012" s="2">
        <v>26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23461</v>
      </c>
      <c r="C23013" s="2">
        <v>27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23462</v>
      </c>
      <c r="C23014" s="2">
        <v>28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23463</v>
      </c>
      <c r="C23015" s="2">
        <v>6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23464</v>
      </c>
      <c r="C23016" s="2">
        <v>8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23465</v>
      </c>
      <c r="C23017" s="2">
        <v>8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23466</v>
      </c>
      <c r="C23018" s="2">
        <v>19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23467</v>
      </c>
      <c r="C23019" s="2">
        <v>26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33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24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23480</v>
      </c>
      <c r="C23032" s="2">
        <v>19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23481</v>
      </c>
      <c r="C23033" s="2">
        <v>22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23482</v>
      </c>
      <c r="C23034" s="2">
        <v>25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23483</v>
      </c>
      <c r="C23035" s="2">
        <v>25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23484</v>
      </c>
      <c r="C23036" s="2">
        <v>25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23485</v>
      </c>
      <c r="C23037" s="2">
        <v>24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23486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29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31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27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23494</v>
      </c>
      <c r="C23046" s="2">
        <v>29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23495</v>
      </c>
      <c r="C23047" s="2">
        <v>30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23496</v>
      </c>
      <c r="C23048" s="2">
        <v>29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23497</v>
      </c>
      <c r="C23049" s="2">
        <v>28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23498</v>
      </c>
      <c r="C23050" s="2">
        <v>26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23499</v>
      </c>
      <c r="C23051" s="2">
        <v>29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23500</v>
      </c>
      <c r="C23052" s="2">
        <v>28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23501</v>
      </c>
      <c r="C23053" s="2">
        <v>26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23502</v>
      </c>
      <c r="C23054" s="2">
        <v>22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23503</v>
      </c>
      <c r="C23055" s="2">
        <v>23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23504</v>
      </c>
      <c r="C23056" s="2">
        <v>19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23505</v>
      </c>
      <c r="C23057" s="2">
        <v>18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23506</v>
      </c>
      <c r="C23058" s="2">
        <v>17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23507</v>
      </c>
      <c r="C23059" s="2">
        <v>16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23508</v>
      </c>
      <c r="C23060" s="2">
        <v>17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23509</v>
      </c>
      <c r="C23061" s="2">
        <v>15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23510</v>
      </c>
      <c r="C23062" s="2">
        <v>14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23511</v>
      </c>
      <c r="C23063" s="2">
        <v>12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23512</v>
      </c>
      <c r="C23064" s="2">
        <v>9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23513</v>
      </c>
      <c r="C23065" s="2">
        <v>21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23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19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19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18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18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23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23523</v>
      </c>
      <c r="C23075" s="2">
        <v>29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23524</v>
      </c>
      <c r="C23076" s="2">
        <v>33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23525</v>
      </c>
      <c r="C23077" s="2">
        <v>34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23526</v>
      </c>
      <c r="C23078" s="2">
        <v>33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23527</v>
      </c>
      <c r="C23079" s="2">
        <v>32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23528</v>
      </c>
      <c r="C23080" s="2">
        <v>23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23529</v>
      </c>
      <c r="C23081" s="2">
        <v>26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15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23538</v>
      </c>
      <c r="C23090" s="2">
        <v>17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23539</v>
      </c>
      <c r="C23091" s="2">
        <v>18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23540</v>
      </c>
      <c r="C23092" s="2">
        <v>19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23541</v>
      </c>
      <c r="C23093" s="2">
        <v>24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15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23546</v>
      </c>
      <c r="C23098" s="2">
        <v>15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23547</v>
      </c>
      <c r="C23099" s="2">
        <v>33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36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35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26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23553</v>
      </c>
      <c r="C23105" s="2">
        <v>29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23554</v>
      </c>
      <c r="C23106" s="2">
        <v>30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23555</v>
      </c>
      <c r="C23107" s="2">
        <v>29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23556</v>
      </c>
      <c r="C23108" s="2">
        <v>27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23557</v>
      </c>
      <c r="C23109" s="2">
        <v>27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23558</v>
      </c>
      <c r="C23110" s="2">
        <v>22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23559</v>
      </c>
      <c r="C23111" s="2">
        <v>24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23560</v>
      </c>
      <c r="C23112" s="2">
        <v>25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23561</v>
      </c>
      <c r="C23113" s="2">
        <v>25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23562</v>
      </c>
      <c r="C23114" s="2">
        <v>25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23563</v>
      </c>
      <c r="C23115" s="2">
        <v>25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23564</v>
      </c>
      <c r="C23116" s="2">
        <v>23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23565</v>
      </c>
      <c r="C23117" s="2">
        <v>24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23566</v>
      </c>
      <c r="C23118" s="2">
        <v>26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23567</v>
      </c>
      <c r="C23119" s="2">
        <v>26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23568</v>
      </c>
      <c r="C23120" s="2">
        <v>26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23569</v>
      </c>
      <c r="C23121" s="2">
        <v>26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23570</v>
      </c>
      <c r="C23122" s="2">
        <v>26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23571</v>
      </c>
      <c r="C23123" s="2">
        <v>25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23572</v>
      </c>
      <c r="C23124" s="2">
        <v>24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23573</v>
      </c>
      <c r="C23125" s="2">
        <v>25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23574</v>
      </c>
      <c r="C23126" s="2">
        <v>24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23575</v>
      </c>
      <c r="C23127" s="2">
        <v>22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23576</v>
      </c>
      <c r="C23128" s="2">
        <v>22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23577</v>
      </c>
      <c r="C23129" s="2">
        <v>22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23578</v>
      </c>
      <c r="C23130" s="2">
        <v>16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23579</v>
      </c>
      <c r="C23131" s="2">
        <v>21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23580</v>
      </c>
      <c r="C23132" s="2">
        <v>22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23581</v>
      </c>
      <c r="C23133" s="2">
        <v>24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23582</v>
      </c>
      <c r="C23134" s="2">
        <v>24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23583</v>
      </c>
      <c r="C23135" s="2">
        <v>21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23584</v>
      </c>
      <c r="C23136" s="2">
        <v>16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23585</v>
      </c>
      <c r="C23137" s="2">
        <v>14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23586</v>
      </c>
      <c r="C23138" s="2">
        <v>11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23587</v>
      </c>
      <c r="C23139" s="2">
        <v>6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23588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33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33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40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36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35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35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31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26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33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23612</v>
      </c>
      <c r="C23164" s="2">
        <v>32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23613</v>
      </c>
      <c r="C23165" s="2">
        <v>28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23614</v>
      </c>
      <c r="C23166" s="2">
        <v>26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23615</v>
      </c>
      <c r="C23167" s="2">
        <v>25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28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36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23630</v>
      </c>
      <c r="C23182" s="2">
        <v>8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23631</v>
      </c>
      <c r="C23183" s="2">
        <v>22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23632</v>
      </c>
      <c r="C23184" s="2">
        <v>26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23633</v>
      </c>
      <c r="C23185" s="2">
        <v>26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23634</v>
      </c>
      <c r="C23186" s="2">
        <v>25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23635</v>
      </c>
      <c r="C23187" s="2">
        <v>26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23636</v>
      </c>
      <c r="C23188" s="2">
        <v>26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23637</v>
      </c>
      <c r="C23189" s="2">
        <v>24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23638</v>
      </c>
      <c r="C23190" s="2">
        <v>19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23639</v>
      </c>
      <c r="C23191" s="2">
        <v>26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40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39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30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23647</v>
      </c>
      <c r="C23199" s="2">
        <v>34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23648</v>
      </c>
      <c r="C23200" s="2">
        <v>38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23649</v>
      </c>
      <c r="C23201" s="2">
        <v>34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23650</v>
      </c>
      <c r="C23202" s="2">
        <v>32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23651</v>
      </c>
      <c r="C23203" s="2">
        <v>26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23652</v>
      </c>
      <c r="C23204" s="2">
        <v>18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23653</v>
      </c>
      <c r="C23205" s="2">
        <v>19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23654</v>
      </c>
      <c r="C23206" s="2">
        <v>34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33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23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23661</v>
      </c>
      <c r="C23213" s="2">
        <v>28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23662</v>
      </c>
      <c r="C23214" s="2">
        <v>28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23663</v>
      </c>
      <c r="C23215" s="2">
        <v>29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23664</v>
      </c>
      <c r="C23216" s="2">
        <v>27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23665</v>
      </c>
      <c r="C23217" s="2">
        <v>24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23666</v>
      </c>
      <c r="C23218" s="2">
        <v>22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23667</v>
      </c>
      <c r="C23219" s="2">
        <v>23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23668</v>
      </c>
      <c r="C23220" s="2">
        <v>22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23669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32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33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34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19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25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23685</v>
      </c>
      <c r="C23237" s="2">
        <v>29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23686</v>
      </c>
      <c r="C23238" s="2">
        <v>30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23687</v>
      </c>
      <c r="C23239" s="2">
        <v>30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23688</v>
      </c>
      <c r="C23240" s="2">
        <v>30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23689</v>
      </c>
      <c r="C23241" s="2">
        <v>30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23690</v>
      </c>
      <c r="C23242" s="2">
        <v>30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23691</v>
      </c>
      <c r="C23243" s="2">
        <v>36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19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23697</v>
      </c>
      <c r="C23249" s="2">
        <v>22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23698</v>
      </c>
      <c r="C23250" s="2">
        <v>26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23699</v>
      </c>
      <c r="C23251" s="2">
        <v>26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23700</v>
      </c>
      <c r="C23252" s="2">
        <v>26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23701</v>
      </c>
      <c r="C23253" s="2">
        <v>24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23702</v>
      </c>
      <c r="C23254" s="2">
        <v>23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23703</v>
      </c>
      <c r="C23255" s="2">
        <v>22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23704</v>
      </c>
      <c r="C23256" s="2">
        <v>24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23705</v>
      </c>
      <c r="C23257" s="2">
        <v>26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23706</v>
      </c>
      <c r="C23258" s="2">
        <v>28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23707</v>
      </c>
      <c r="C23259" s="2">
        <v>29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23708</v>
      </c>
      <c r="C23260" s="2">
        <v>30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23709</v>
      </c>
      <c r="C23261" s="2">
        <v>31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23710</v>
      </c>
      <c r="C23262" s="2">
        <v>32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23711</v>
      </c>
      <c r="C23263" s="2">
        <v>30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18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25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23719</v>
      </c>
      <c r="C23271" s="2">
        <v>29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23720</v>
      </c>
      <c r="C23272" s="2">
        <v>32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23721</v>
      </c>
      <c r="C23273" s="2">
        <v>33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23722</v>
      </c>
      <c r="C23274" s="2">
        <v>32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23723</v>
      </c>
      <c r="C23275" s="2">
        <v>30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23724</v>
      </c>
      <c r="C23276" s="2">
        <v>29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23725</v>
      </c>
      <c r="C23277" s="2">
        <v>24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23726</v>
      </c>
      <c r="C23278" s="2">
        <v>24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23727</v>
      </c>
      <c r="C23279" s="2">
        <v>26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23728</v>
      </c>
      <c r="C23280" s="2">
        <v>26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23729</v>
      </c>
      <c r="C23281" s="2">
        <v>25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23730</v>
      </c>
      <c r="C23282" s="2">
        <v>24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23731</v>
      </c>
      <c r="C23283" s="2">
        <v>25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35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23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23744</v>
      </c>
      <c r="C23296" s="2">
        <v>26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23745</v>
      </c>
      <c r="C23297" s="2">
        <v>26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23746</v>
      </c>
      <c r="C23298" s="2">
        <v>26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23747</v>
      </c>
      <c r="C23299" s="2">
        <v>26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23748</v>
      </c>
      <c r="C23300" s="2">
        <v>25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23749</v>
      </c>
      <c r="C23301" s="2">
        <v>25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23750</v>
      </c>
      <c r="C23302" s="2">
        <v>33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23751</v>
      </c>
      <c r="C23303" s="2">
        <v>36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23752</v>
      </c>
      <c r="C23304" s="2">
        <v>35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23753</v>
      </c>
      <c r="C23305" s="2">
        <v>34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23754</v>
      </c>
      <c r="C23306" s="2">
        <v>32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23755</v>
      </c>
      <c r="C23307" s="2">
        <v>29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23756</v>
      </c>
      <c r="C23308" s="2">
        <v>29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30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31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30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30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27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23781</v>
      </c>
      <c r="C23333" s="2">
        <v>23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23782</v>
      </c>
      <c r="C23334" s="2">
        <v>21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27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19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12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23792</v>
      </c>
      <c r="C23344" s="2">
        <v>29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23793</v>
      </c>
      <c r="C23345" s="2">
        <v>32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23794</v>
      </c>
      <c r="C23346" s="2">
        <v>28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23795</v>
      </c>
      <c r="C23347" s="2">
        <v>26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23796</v>
      </c>
      <c r="C23348" s="2">
        <v>24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23797</v>
      </c>
      <c r="C23349" s="2">
        <v>20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23798</v>
      </c>
      <c r="C23350" s="2">
        <v>19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23799</v>
      </c>
      <c r="C23351" s="2">
        <v>27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23800</v>
      </c>
      <c r="C23352" s="2">
        <v>30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23801</v>
      </c>
      <c r="C23353" s="2">
        <v>32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23802</v>
      </c>
      <c r="C23354" s="2">
        <v>32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23803</v>
      </c>
      <c r="C23355" s="2">
        <v>33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23804</v>
      </c>
      <c r="C23356" s="2">
        <v>33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23805</v>
      </c>
      <c r="C23357" s="2">
        <v>27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23806</v>
      </c>
      <c r="C23358" s="2">
        <v>15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17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19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19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17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17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35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23830</v>
      </c>
      <c r="C23382" s="2">
        <v>36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23831</v>
      </c>
      <c r="C23383" s="2">
        <v>33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23832</v>
      </c>
      <c r="C23384" s="2">
        <v>24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23833</v>
      </c>
      <c r="C23385" s="2">
        <v>32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23834</v>
      </c>
      <c r="C23386" s="2">
        <v>32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23835</v>
      </c>
      <c r="C23387" s="2">
        <v>31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23836</v>
      </c>
      <c r="C23388" s="2">
        <v>31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23837</v>
      </c>
      <c r="C23389" s="2">
        <v>30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23838</v>
      </c>
      <c r="C23390" s="2">
        <v>29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23839</v>
      </c>
      <c r="C23391" s="2">
        <v>11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23840</v>
      </c>
      <c r="C23392" s="2">
        <v>10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23841</v>
      </c>
      <c r="C23393" s="2">
        <v>11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23842</v>
      </c>
      <c r="C23394" s="2">
        <v>24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23843</v>
      </c>
      <c r="C23395" s="2">
        <v>27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23844</v>
      </c>
      <c r="C23396" s="2">
        <v>30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23845</v>
      </c>
      <c r="C23397" s="2">
        <v>31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23846</v>
      </c>
      <c r="C23398" s="2">
        <v>30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23847</v>
      </c>
      <c r="C23399" s="2">
        <v>29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23848</v>
      </c>
      <c r="C23400" s="2">
        <v>28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23849</v>
      </c>
      <c r="C23401" s="2">
        <v>19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28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23854</v>
      </c>
      <c r="C23406" s="2">
        <v>29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23855</v>
      </c>
      <c r="C23407" s="2">
        <v>30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23856</v>
      </c>
      <c r="C23408" s="2">
        <v>30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23857</v>
      </c>
      <c r="C23409" s="2">
        <v>31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23858</v>
      </c>
      <c r="C23410" s="2">
        <v>30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23859</v>
      </c>
      <c r="C23411" s="2">
        <v>29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23860</v>
      </c>
      <c r="C23412" s="2">
        <v>33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23861</v>
      </c>
      <c r="C23413" s="2">
        <v>36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23862</v>
      </c>
      <c r="C23414" s="2">
        <v>37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23863</v>
      </c>
      <c r="C23415" s="2">
        <v>38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23864</v>
      </c>
      <c r="C23416" s="2">
        <v>39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23865</v>
      </c>
      <c r="C23417" s="2">
        <v>23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23866</v>
      </c>
      <c r="C23418" s="2">
        <v>26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23867</v>
      </c>
      <c r="C23419" s="2">
        <v>27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23868</v>
      </c>
      <c r="C23420" s="2">
        <v>27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23869</v>
      </c>
      <c r="C23421" s="2">
        <v>28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23870</v>
      </c>
      <c r="C23422" s="2">
        <v>28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23871</v>
      </c>
      <c r="C23423" s="2">
        <v>26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23872</v>
      </c>
      <c r="C23424" s="2">
        <v>26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23873</v>
      </c>
      <c r="C23425" s="2">
        <v>22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32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30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32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33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28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23888</v>
      </c>
      <c r="C23440" s="2">
        <v>29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23889</v>
      </c>
      <c r="C23441" s="2">
        <v>31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23890</v>
      </c>
      <c r="C23442" s="2">
        <v>32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23891</v>
      </c>
      <c r="C23443" s="2">
        <v>30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23892</v>
      </c>
      <c r="C23444" s="2">
        <v>34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23893</v>
      </c>
      <c r="C23445" s="2">
        <v>32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23894</v>
      </c>
      <c r="C23446" s="2">
        <v>29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23895</v>
      </c>
      <c r="C23447" s="2">
        <v>26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23896</v>
      </c>
      <c r="C23448" s="2">
        <v>30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23897</v>
      </c>
      <c r="C23449" s="2">
        <v>33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23898</v>
      </c>
      <c r="C23450" s="2">
        <v>33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23899</v>
      </c>
      <c r="C23451" s="2">
        <v>32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23900</v>
      </c>
      <c r="C23452" s="2">
        <v>31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23901</v>
      </c>
      <c r="C23453" s="2">
        <v>30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23902</v>
      </c>
      <c r="C23454" s="2">
        <v>27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23903</v>
      </c>
      <c r="C23455" s="2">
        <v>29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23904</v>
      </c>
      <c r="C23456" s="2">
        <v>33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23905</v>
      </c>
      <c r="C23457" s="2">
        <v>34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23906</v>
      </c>
      <c r="C23458" s="2">
        <v>33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23907</v>
      </c>
      <c r="C23459" s="2">
        <v>32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23908</v>
      </c>
      <c r="C23460" s="2">
        <v>31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23909</v>
      </c>
      <c r="C23461" s="2">
        <v>26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23910</v>
      </c>
      <c r="C23462" s="2">
        <v>33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23911</v>
      </c>
      <c r="C23463" s="2">
        <v>39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23912</v>
      </c>
      <c r="C23464" s="2">
        <v>40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23913</v>
      </c>
      <c r="C23465" s="2">
        <v>37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23914</v>
      </c>
      <c r="C23466" s="2">
        <v>33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23915</v>
      </c>
      <c r="C23467" s="2">
        <v>29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23916</v>
      </c>
      <c r="C23468" s="2">
        <v>28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22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41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40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31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25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21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23936</v>
      </c>
      <c r="C23488" s="2">
        <v>22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23937</v>
      </c>
      <c r="C23489" s="2">
        <v>25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23938</v>
      </c>
      <c r="C23490" s="2">
        <v>26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23939</v>
      </c>
      <c r="C23491" s="2">
        <v>26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23940</v>
      </c>
      <c r="C23492" s="2">
        <v>26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23941</v>
      </c>
      <c r="C23493" s="2">
        <v>26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23942</v>
      </c>
      <c r="C23494" s="2">
        <v>24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23943</v>
      </c>
      <c r="C23495" s="2">
        <v>23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23944</v>
      </c>
      <c r="C23496" s="2">
        <v>27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23945</v>
      </c>
      <c r="C23497" s="2">
        <v>27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23946</v>
      </c>
      <c r="C23498" s="2">
        <v>26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23947</v>
      </c>
      <c r="C23499" s="2">
        <v>27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23948</v>
      </c>
      <c r="C23500" s="2">
        <v>38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23949</v>
      </c>
      <c r="C23501" s="2">
        <v>36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23950</v>
      </c>
      <c r="C23502" s="2">
        <v>31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23951</v>
      </c>
      <c r="C23503" s="2">
        <v>28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23952</v>
      </c>
      <c r="C23504" s="2">
        <v>32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23953</v>
      </c>
      <c r="C23505" s="2">
        <v>34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23954</v>
      </c>
      <c r="C23506" s="2">
        <v>36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23955</v>
      </c>
      <c r="C23507" s="2">
        <v>34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23956</v>
      </c>
      <c r="C23508" s="2">
        <v>33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23957</v>
      </c>
      <c r="C23509" s="2">
        <v>22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24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28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23964</v>
      </c>
      <c r="C23516" s="2">
        <v>26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23965</v>
      </c>
      <c r="C23517" s="2">
        <v>24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23966</v>
      </c>
      <c r="C23518" s="2">
        <v>23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23967</v>
      </c>
      <c r="C23519" s="2">
        <v>23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22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25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23982</v>
      </c>
      <c r="C23534" s="2">
        <v>27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23983</v>
      </c>
      <c r="C23535" s="2">
        <v>26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23984</v>
      </c>
      <c r="C23536" s="2">
        <v>27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23985</v>
      </c>
      <c r="C23537" s="2">
        <v>28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23986</v>
      </c>
      <c r="C23538" s="2">
        <v>30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23987</v>
      </c>
      <c r="C23539" s="2">
        <v>40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23988</v>
      </c>
      <c r="C23540" s="2">
        <v>45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23989</v>
      </c>
      <c r="C23541" s="2">
        <v>43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23990</v>
      </c>
      <c r="C23542" s="2">
        <v>41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23991</v>
      </c>
      <c r="C23543" s="2">
        <v>36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29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34</v>
      </c>
      <c r="D23550" s="2" t="s">
        <v>452</v>
      </c>
      <c r="E23550" s="2"/>
      <c r="F23550" s="2"/>
      <c r="G23550" s="2"/>
      <c r="H23550" s="2"/>
    </row>
    <row r="23551" spans="2:8">
      <c r="B23551" s="2" t="s">
        <v>23999</v>
      </c>
      <c r="C23551" s="2">
        <v>38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24000</v>
      </c>
      <c r="C23552" s="2">
        <v>38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24001</v>
      </c>
      <c r="C23553" s="2">
        <v>38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24002</v>
      </c>
      <c r="C23554" s="2">
        <v>38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24003</v>
      </c>
      <c r="C23555" s="2">
        <v>35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24004</v>
      </c>
      <c r="C23556" s="2">
        <v>33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24005</v>
      </c>
      <c r="C23557" s="2">
        <v>32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24006</v>
      </c>
      <c r="C23558" s="2">
        <v>28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24007</v>
      </c>
      <c r="C23559" s="2">
        <v>25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24008</v>
      </c>
      <c r="C23560" s="2">
        <v>25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30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22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24014</v>
      </c>
      <c r="C23566" s="2">
        <v>19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24015</v>
      </c>
      <c r="C23567" s="2">
        <v>21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24016</v>
      </c>
      <c r="C23568" s="2">
        <v>24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24017</v>
      </c>
      <c r="C23569" s="2">
        <v>18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19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19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18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18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19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19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19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18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15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18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24028</v>
      </c>
      <c r="C23580" s="2">
        <v>26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24029</v>
      </c>
      <c r="C23581" s="2">
        <v>27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24030</v>
      </c>
      <c r="C23582" s="2">
        <v>26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24031</v>
      </c>
      <c r="C23583" s="2">
        <v>27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24032</v>
      </c>
      <c r="C23584" s="2">
        <v>27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24033</v>
      </c>
      <c r="C23585" s="2">
        <v>28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24034</v>
      </c>
      <c r="C23586" s="2">
        <v>26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24035</v>
      </c>
      <c r="C23587" s="2">
        <v>21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24036</v>
      </c>
      <c r="C23588" s="2">
        <v>19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24037</v>
      </c>
      <c r="C23589" s="2">
        <v>16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24038</v>
      </c>
      <c r="C23590" s="2">
        <v>16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24039</v>
      </c>
      <c r="C23591" s="2">
        <v>18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24040</v>
      </c>
      <c r="C23592" s="2">
        <v>21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24041</v>
      </c>
      <c r="C23593" s="2">
        <v>22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24042</v>
      </c>
      <c r="C23594" s="2">
        <v>21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24043</v>
      </c>
      <c r="C23595" s="2">
        <v>17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24044</v>
      </c>
      <c r="C23596" s="2">
        <v>15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27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20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24052</v>
      </c>
      <c r="C23604" s="2">
        <v>14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24053</v>
      </c>
      <c r="C23605" s="2">
        <v>17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24054</v>
      </c>
      <c r="C23606" s="2">
        <v>27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24055</v>
      </c>
      <c r="C23607" s="2">
        <v>31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24056</v>
      </c>
      <c r="C23608" s="2">
        <v>32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24057</v>
      </c>
      <c r="C23609" s="2">
        <v>33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24058</v>
      </c>
      <c r="C23610" s="2">
        <v>32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24059</v>
      </c>
      <c r="C23611" s="2">
        <v>31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24060</v>
      </c>
      <c r="C23612" s="2">
        <v>22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24061</v>
      </c>
      <c r="C23613" s="2">
        <v>23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24062</v>
      </c>
      <c r="C23614" s="2">
        <v>25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24063</v>
      </c>
      <c r="C23615" s="2">
        <v>24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24064</v>
      </c>
      <c r="C23616" s="2">
        <v>24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24065</v>
      </c>
      <c r="C23617" s="2">
        <v>24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24066</v>
      </c>
      <c r="C23618" s="2">
        <v>22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24067</v>
      </c>
      <c r="C23619" s="2">
        <v>27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31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31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24078</v>
      </c>
      <c r="C23630" s="2">
        <v>30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18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24082</v>
      </c>
      <c r="C23634" s="2">
        <v>37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29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24088</v>
      </c>
      <c r="C23640" s="2">
        <v>28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24089</v>
      </c>
      <c r="C23641" s="2">
        <v>31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33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30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22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41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42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41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31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24115</v>
      </c>
      <c r="C23667" s="2">
        <v>28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24116</v>
      </c>
      <c r="C23668" s="2">
        <v>29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24117</v>
      </c>
      <c r="C23669" s="2">
        <v>33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24118</v>
      </c>
      <c r="C23670" s="2">
        <v>37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24119</v>
      </c>
      <c r="C23671" s="2">
        <v>37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24120</v>
      </c>
      <c r="C23672" s="2">
        <v>35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24121</v>
      </c>
      <c r="C23673" s="2">
        <v>26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24122</v>
      </c>
      <c r="C23674" s="2">
        <v>32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24123</v>
      </c>
      <c r="C23675" s="2">
        <v>34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24124</v>
      </c>
      <c r="C23676" s="2">
        <v>35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24125</v>
      </c>
      <c r="C23677" s="2">
        <v>35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24126</v>
      </c>
      <c r="C23678" s="2">
        <v>34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24127</v>
      </c>
      <c r="C23679" s="2">
        <v>31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24128</v>
      </c>
      <c r="C23680" s="2">
        <v>37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24129</v>
      </c>
      <c r="C23681" s="2">
        <v>38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24130</v>
      </c>
      <c r="C23682" s="2">
        <v>36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24131</v>
      </c>
      <c r="C23683" s="2">
        <v>32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24132</v>
      </c>
      <c r="C23684" s="2">
        <v>28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24133</v>
      </c>
      <c r="C23685" s="2">
        <v>27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28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36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34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26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24151</v>
      </c>
      <c r="C23703" s="2">
        <v>26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24152</v>
      </c>
      <c r="C23704" s="2">
        <v>24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24153</v>
      </c>
      <c r="C23705" s="2">
        <v>23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24154</v>
      </c>
      <c r="C23706" s="2">
        <v>24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25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24158</v>
      </c>
      <c r="C23710" s="2">
        <v>29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21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32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32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31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21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24177</v>
      </c>
      <c r="C23729" s="2">
        <v>25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24178</v>
      </c>
      <c r="C23730" s="2">
        <v>32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27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24182</v>
      </c>
      <c r="C23734" s="2">
        <v>27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24183</v>
      </c>
      <c r="C23735" s="2">
        <v>31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21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24185</v>
      </c>
      <c r="C23737" s="2">
        <v>25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28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24187</v>
      </c>
      <c r="C23739" s="2">
        <v>30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24188</v>
      </c>
      <c r="C23740" s="2">
        <v>32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24189</v>
      </c>
      <c r="C23741" s="2">
        <v>31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24190</v>
      </c>
      <c r="C23742" s="2">
        <v>29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24191</v>
      </c>
      <c r="C23743" s="2">
        <v>26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24192</v>
      </c>
      <c r="C23744" s="2">
        <v>26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24193</v>
      </c>
      <c r="C23745" s="2">
        <v>23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24194</v>
      </c>
      <c r="C23746" s="2">
        <v>30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24195</v>
      </c>
      <c r="C23747" s="2">
        <v>31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24196</v>
      </c>
      <c r="C23748" s="2">
        <v>31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24197</v>
      </c>
      <c r="C23749" s="2">
        <v>28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24198</v>
      </c>
      <c r="C23750" s="2">
        <v>24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24199</v>
      </c>
      <c r="C23751" s="2">
        <v>21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22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16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24205</v>
      </c>
      <c r="C23757" s="2">
        <v>29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24206</v>
      </c>
      <c r="C23758" s="2">
        <v>31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24207</v>
      </c>
      <c r="C23759" s="2">
        <v>37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24208</v>
      </c>
      <c r="C23760" s="2">
        <v>38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24209</v>
      </c>
      <c r="C23761" s="2">
        <v>35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24210</v>
      </c>
      <c r="C23762" s="2">
        <v>29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30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21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24222</v>
      </c>
      <c r="C23774" s="2">
        <v>23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24223</v>
      </c>
      <c r="C23775" s="2">
        <v>25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24224</v>
      </c>
      <c r="C23776" s="2">
        <v>25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24225</v>
      </c>
      <c r="C23777" s="2">
        <v>24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24226</v>
      </c>
      <c r="C23778" s="2">
        <v>25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24227</v>
      </c>
      <c r="C23779" s="2">
        <v>23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24228</v>
      </c>
      <c r="C23780" s="2">
        <v>29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30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16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24241</v>
      </c>
      <c r="C23793" s="2">
        <v>12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24242</v>
      </c>
      <c r="C23794" s="2">
        <v>16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17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18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19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24246</v>
      </c>
      <c r="C23798" s="2">
        <v>30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19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41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40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36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34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33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24261</v>
      </c>
      <c r="C23813" s="2">
        <v>34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24262</v>
      </c>
      <c r="C23814" s="2">
        <v>32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24263</v>
      </c>
      <c r="C23815" s="2">
        <v>28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24264</v>
      </c>
      <c r="C23816" s="2">
        <v>27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24265</v>
      </c>
      <c r="C23817" s="2">
        <v>26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24266</v>
      </c>
      <c r="C23818" s="2">
        <v>33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24267</v>
      </c>
      <c r="C23819" s="2">
        <v>36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24268</v>
      </c>
      <c r="C23820" s="2">
        <v>33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24269</v>
      </c>
      <c r="C23821" s="2">
        <v>36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24270</v>
      </c>
      <c r="C23822" s="2">
        <v>33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24271</v>
      </c>
      <c r="C23823" s="2">
        <v>29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24272</v>
      </c>
      <c r="C23824" s="2">
        <v>22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37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23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24294</v>
      </c>
      <c r="C23846" s="2">
        <v>31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24295</v>
      </c>
      <c r="C23847" s="2">
        <v>34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24296</v>
      </c>
      <c r="C23848" s="2">
        <v>33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24297</v>
      </c>
      <c r="C23849" s="2">
        <v>32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24298</v>
      </c>
      <c r="C23850" s="2">
        <v>29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24299</v>
      </c>
      <c r="C23851" s="2">
        <v>24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24300</v>
      </c>
      <c r="C23852" s="2">
        <v>22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24301</v>
      </c>
      <c r="C23853" s="2">
        <v>26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24302</v>
      </c>
      <c r="C23854" s="2">
        <v>29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24303</v>
      </c>
      <c r="C23855" s="2">
        <v>30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24304</v>
      </c>
      <c r="C23856" s="2">
        <v>31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24305</v>
      </c>
      <c r="C23857" s="2">
        <v>30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24306</v>
      </c>
      <c r="C23858" s="2">
        <v>28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24307</v>
      </c>
      <c r="C23859" s="2">
        <v>27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24308</v>
      </c>
      <c r="C23860" s="2">
        <v>30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24309</v>
      </c>
      <c r="C23861" s="2">
        <v>30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24310</v>
      </c>
      <c r="C23862" s="2">
        <v>30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24311</v>
      </c>
      <c r="C23863" s="2">
        <v>31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24312</v>
      </c>
      <c r="C23864" s="2">
        <v>30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24313</v>
      </c>
      <c r="C23865" s="2">
        <v>29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24314</v>
      </c>
      <c r="C23866" s="2">
        <v>28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24315</v>
      </c>
      <c r="C23867" s="2">
        <v>30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24316</v>
      </c>
      <c r="C23868" s="2">
        <v>31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24317</v>
      </c>
      <c r="C23869" s="2">
        <v>28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24318</v>
      </c>
      <c r="C23870" s="2">
        <v>27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24319</v>
      </c>
      <c r="C23871" s="2">
        <v>25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24320</v>
      </c>
      <c r="C23872" s="2">
        <v>24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24321</v>
      </c>
      <c r="C23873" s="2">
        <v>23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24322</v>
      </c>
      <c r="C23874" s="2">
        <v>29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24323</v>
      </c>
      <c r="C23875" s="2">
        <v>30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24324</v>
      </c>
      <c r="C23876" s="2">
        <v>31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24325</v>
      </c>
      <c r="C23877" s="2">
        <v>29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24326</v>
      </c>
      <c r="C23878" s="2">
        <v>29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24327</v>
      </c>
      <c r="C23879" s="2">
        <v>27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24328</v>
      </c>
      <c r="C23880" s="2">
        <v>25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24329</v>
      </c>
      <c r="C23881" s="2">
        <v>30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35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26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24342</v>
      </c>
      <c r="C23894" s="2">
        <v>30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24343</v>
      </c>
      <c r="C23895" s="2">
        <v>36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24344</v>
      </c>
      <c r="C23896" s="2">
        <v>40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24345</v>
      </c>
      <c r="C23897" s="2">
        <v>38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24346</v>
      </c>
      <c r="C23898" s="2">
        <v>36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24347</v>
      </c>
      <c r="C23899" s="2">
        <v>31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26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24354</v>
      </c>
      <c r="C23906" s="2">
        <v>28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24355</v>
      </c>
      <c r="C23907" s="2">
        <v>28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24356</v>
      </c>
      <c r="C23908" s="2">
        <v>27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24357</v>
      </c>
      <c r="C23909" s="2">
        <v>27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24358</v>
      </c>
      <c r="C23910" s="2">
        <v>30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24359</v>
      </c>
      <c r="C23911" s="2">
        <v>32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24360</v>
      </c>
      <c r="C23912" s="2">
        <v>33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24361</v>
      </c>
      <c r="C23913" s="2">
        <v>33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24362</v>
      </c>
      <c r="C23914" s="2">
        <v>32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24363</v>
      </c>
      <c r="C23915" s="2">
        <v>29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24364</v>
      </c>
      <c r="C23916" s="2">
        <v>24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24365</v>
      </c>
      <c r="C23917" s="2">
        <v>20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24366</v>
      </c>
      <c r="C23918" s="2">
        <v>22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24367</v>
      </c>
      <c r="C23919" s="2">
        <v>25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24368</v>
      </c>
      <c r="C23920" s="2">
        <v>27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24369</v>
      </c>
      <c r="C23921" s="2">
        <v>26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24370</v>
      </c>
      <c r="C23922" s="2">
        <v>27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24371</v>
      </c>
      <c r="C23923" s="2">
        <v>27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24372</v>
      </c>
      <c r="C23924" s="2">
        <v>26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24373</v>
      </c>
      <c r="C23925" s="2">
        <v>24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24374</v>
      </c>
      <c r="C23926" s="2">
        <v>35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24375</v>
      </c>
      <c r="C23927" s="2">
        <v>35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24376</v>
      </c>
      <c r="C23928" s="2">
        <v>30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24377</v>
      </c>
      <c r="C23929" s="2">
        <v>28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24378</v>
      </c>
      <c r="C23930" s="2">
        <v>28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24379</v>
      </c>
      <c r="C23931" s="2">
        <v>28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24380</v>
      </c>
      <c r="C23932" s="2">
        <v>24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24381</v>
      </c>
      <c r="C23933" s="2">
        <v>24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24382</v>
      </c>
      <c r="C23934" s="2">
        <v>20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16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24388</v>
      </c>
      <c r="C23940" s="2">
        <v>23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24389</v>
      </c>
      <c r="C23941" s="2">
        <v>26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24390</v>
      </c>
      <c r="C23942" s="2">
        <v>25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24391</v>
      </c>
      <c r="C23943" s="2">
        <v>26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24392</v>
      </c>
      <c r="C23944" s="2">
        <v>33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24393</v>
      </c>
      <c r="C23945" s="2">
        <v>30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24394</v>
      </c>
      <c r="C23946" s="2">
        <v>26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24395</v>
      </c>
      <c r="C23947" s="2">
        <v>27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24396</v>
      </c>
      <c r="C23948" s="2">
        <v>26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24397</v>
      </c>
      <c r="C23949" s="2">
        <v>24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24398</v>
      </c>
      <c r="C23950" s="2">
        <v>28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24399</v>
      </c>
      <c r="C23951" s="2">
        <v>29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24400</v>
      </c>
      <c r="C23952" s="2">
        <v>29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24401</v>
      </c>
      <c r="C23953" s="2">
        <v>29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24402</v>
      </c>
      <c r="C23954" s="2">
        <v>26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24403</v>
      </c>
      <c r="C23955" s="2">
        <v>35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40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33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27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24428</v>
      </c>
      <c r="C23980" s="2">
        <v>30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24429</v>
      </c>
      <c r="C23981" s="2">
        <v>32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32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29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24434</v>
      </c>
      <c r="C23986" s="2">
        <v>26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25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24436</v>
      </c>
      <c r="C23988" s="2">
        <v>29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24437</v>
      </c>
      <c r="C23989" s="2">
        <v>34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24438</v>
      </c>
      <c r="C23990" s="2">
        <v>34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24439</v>
      </c>
      <c r="C23991" s="2">
        <v>30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24440</v>
      </c>
      <c r="C23992" s="2">
        <v>31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24441</v>
      </c>
      <c r="C23993" s="2">
        <v>29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24442</v>
      </c>
      <c r="C23994" s="2">
        <v>30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24443</v>
      </c>
      <c r="C23995" s="2">
        <v>24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24444</v>
      </c>
      <c r="C23996" s="2">
        <v>17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24445</v>
      </c>
      <c r="C23997" s="2">
        <v>33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35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37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27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24452</v>
      </c>
      <c r="C24004" s="2">
        <v>30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24453</v>
      </c>
      <c r="C24005" s="2">
        <v>32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24454</v>
      </c>
      <c r="C24006" s="2">
        <v>34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24455</v>
      </c>
      <c r="C24007" s="2">
        <v>34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24456</v>
      </c>
      <c r="C24008" s="2">
        <v>33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24457</v>
      </c>
      <c r="C24009" s="2">
        <v>30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24458</v>
      </c>
      <c r="C24010" s="2">
        <v>36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24459</v>
      </c>
      <c r="C24011" s="2">
        <v>38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24460</v>
      </c>
      <c r="C24012" s="2">
        <v>35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24461</v>
      </c>
      <c r="C24013" s="2">
        <v>24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33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23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24473</v>
      </c>
      <c r="C24025" s="2">
        <v>26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24474</v>
      </c>
      <c r="C24026" s="2">
        <v>31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24475</v>
      </c>
      <c r="C24027" s="2">
        <v>32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24476</v>
      </c>
      <c r="C24028" s="2">
        <v>34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24477</v>
      </c>
      <c r="C24029" s="2">
        <v>34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24478</v>
      </c>
      <c r="C24030" s="2">
        <v>31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24479</v>
      </c>
      <c r="C24031" s="2">
        <v>33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35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31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22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24490</v>
      </c>
      <c r="C24042" s="2">
        <v>20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12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24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24493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33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30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24505</v>
      </c>
      <c r="C24057" s="2">
        <v>28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24506</v>
      </c>
      <c r="C24058" s="2">
        <v>27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24507</v>
      </c>
      <c r="C24059" s="2">
        <v>27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24508</v>
      </c>
      <c r="C24060" s="2">
        <v>25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24509</v>
      </c>
      <c r="C24061" s="2">
        <v>25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24510</v>
      </c>
      <c r="C24062" s="2">
        <v>27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24511</v>
      </c>
      <c r="C24063" s="2">
        <v>27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24512</v>
      </c>
      <c r="C24064" s="2">
        <v>27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24513</v>
      </c>
      <c r="C24065" s="2">
        <v>27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24514</v>
      </c>
      <c r="C24066" s="2">
        <v>25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24515</v>
      </c>
      <c r="C24067" s="2">
        <v>24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24516</v>
      </c>
      <c r="C24068" s="2">
        <v>24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24517</v>
      </c>
      <c r="C24069" s="2">
        <v>25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24518</v>
      </c>
      <c r="C24070" s="2">
        <v>26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24519</v>
      </c>
      <c r="C24071" s="2">
        <v>26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24520</v>
      </c>
      <c r="C24072" s="2">
        <v>25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24521</v>
      </c>
      <c r="C24073" s="2">
        <v>25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24522</v>
      </c>
      <c r="C24074" s="2">
        <v>27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33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25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24527</v>
      </c>
      <c r="C24079" s="2">
        <v>24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24528</v>
      </c>
      <c r="C24080" s="2">
        <v>32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39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39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34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34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31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26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24544</v>
      </c>
      <c r="C24096" s="2">
        <v>29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24545</v>
      </c>
      <c r="C24097" s="2">
        <v>31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24546</v>
      </c>
      <c r="C24098" s="2">
        <v>32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24547</v>
      </c>
      <c r="C24099" s="2">
        <v>32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24548</v>
      </c>
      <c r="C24100" s="2">
        <v>31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24549</v>
      </c>
      <c r="C24101" s="2">
        <v>29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23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24559</v>
      </c>
      <c r="C24111" s="2">
        <v>26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24560</v>
      </c>
      <c r="C24112" s="2">
        <v>28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24561</v>
      </c>
      <c r="C24113" s="2">
        <v>29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24562</v>
      </c>
      <c r="C24114" s="2">
        <v>29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24563</v>
      </c>
      <c r="C24115" s="2">
        <v>38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24564</v>
      </c>
      <c r="C24116" s="2">
        <v>35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24565</v>
      </c>
      <c r="C24117" s="2">
        <v>33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24566</v>
      </c>
      <c r="C24118" s="2">
        <v>31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24567</v>
      </c>
      <c r="C24119" s="2">
        <v>27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24568</v>
      </c>
      <c r="C24120" s="2">
        <v>33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24569</v>
      </c>
      <c r="C24121" s="2">
        <v>34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24570</v>
      </c>
      <c r="C24122" s="2">
        <v>37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24571</v>
      </c>
      <c r="C24123" s="2">
        <v>38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24572</v>
      </c>
      <c r="C24124" s="2">
        <v>27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24573</v>
      </c>
      <c r="C24125" s="2">
        <v>29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24574</v>
      </c>
      <c r="C24126" s="2">
        <v>31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24575</v>
      </c>
      <c r="C24127" s="2">
        <v>31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24576</v>
      </c>
      <c r="C24128" s="2">
        <v>32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24577</v>
      </c>
      <c r="C24129" s="2">
        <v>30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24578</v>
      </c>
      <c r="C24130" s="2">
        <v>35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24579</v>
      </c>
      <c r="C24131" s="2">
        <v>29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24580</v>
      </c>
      <c r="C24132" s="2">
        <v>31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24581</v>
      </c>
      <c r="C24133" s="2">
        <v>31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24582</v>
      </c>
      <c r="C24134" s="2">
        <v>30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24583</v>
      </c>
      <c r="C24135" s="2">
        <v>27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24584</v>
      </c>
      <c r="C24136" s="2">
        <v>28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24585</v>
      </c>
      <c r="C24137" s="2">
        <v>26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24586</v>
      </c>
      <c r="C24138" s="2">
        <v>38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33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35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38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36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37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39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38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10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24618</v>
      </c>
      <c r="C24170" s="2">
        <v>30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24619</v>
      </c>
      <c r="C24171" s="2">
        <v>33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24620</v>
      </c>
      <c r="C24172" s="2">
        <v>31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24621</v>
      </c>
      <c r="C24173" s="2">
        <v>30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24622</v>
      </c>
      <c r="C24174" s="2">
        <v>28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24623</v>
      </c>
      <c r="C24175" s="2">
        <v>26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24624</v>
      </c>
      <c r="C24176" s="2">
        <v>24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24625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24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24634</v>
      </c>
      <c r="C24186" s="2">
        <v>27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24635</v>
      </c>
      <c r="C24187" s="2">
        <v>29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24636</v>
      </c>
      <c r="C24188" s="2">
        <v>28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24637</v>
      </c>
      <c r="C24189" s="2">
        <v>29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24638</v>
      </c>
      <c r="C24190" s="2">
        <v>28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24639</v>
      </c>
      <c r="C24191" s="2">
        <v>28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24640</v>
      </c>
      <c r="C24192" s="2">
        <v>25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24641</v>
      </c>
      <c r="C24193" s="2">
        <v>25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27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31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24649</v>
      </c>
      <c r="C24201" s="2">
        <v>31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24650</v>
      </c>
      <c r="C24202" s="2">
        <v>30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24651</v>
      </c>
      <c r="C24203" s="2">
        <v>28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24652</v>
      </c>
      <c r="C24204" s="2">
        <v>30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36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35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34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17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19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15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28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24673</v>
      </c>
      <c r="C24225" s="2">
        <v>33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24674</v>
      </c>
      <c r="C24226" s="2">
        <v>34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24675</v>
      </c>
      <c r="C24227" s="2">
        <v>33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24676</v>
      </c>
      <c r="C24228" s="2">
        <v>34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24677</v>
      </c>
      <c r="C24229" s="2">
        <v>33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24678</v>
      </c>
      <c r="C24230" s="2">
        <v>32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24679</v>
      </c>
      <c r="C24231" s="2">
        <v>19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32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26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31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32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32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24704</v>
      </c>
      <c r="C24256" s="2">
        <v>29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24705</v>
      </c>
      <c r="C24257" s="2">
        <v>30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24706</v>
      </c>
      <c r="C24258" s="2">
        <v>36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24707</v>
      </c>
      <c r="C24259" s="2">
        <v>37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24708</v>
      </c>
      <c r="C24260" s="2">
        <v>37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24709</v>
      </c>
      <c r="C24261" s="2">
        <v>34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24710</v>
      </c>
      <c r="C24262" s="2">
        <v>32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24711</v>
      </c>
      <c r="C24263" s="2">
        <v>32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24712</v>
      </c>
      <c r="C24264" s="2">
        <v>32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24713</v>
      </c>
      <c r="C24265" s="2">
        <v>26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24714</v>
      </c>
      <c r="C24266" s="2">
        <v>30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30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33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32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32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32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31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19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28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24728</v>
      </c>
      <c r="C24280" s="2">
        <v>27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24729</v>
      </c>
      <c r="C24281" s="2">
        <v>28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24730</v>
      </c>
      <c r="C24282" s="2">
        <v>28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24731</v>
      </c>
      <c r="C24283" s="2">
        <v>26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24732</v>
      </c>
      <c r="C24284" s="2">
        <v>23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24733</v>
      </c>
      <c r="C24285" s="2">
        <v>20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24734</v>
      </c>
      <c r="C24286" s="2">
        <v>34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24735</v>
      </c>
      <c r="C24287" s="2">
        <v>31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24736</v>
      </c>
      <c r="C24288" s="2">
        <v>26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24737</v>
      </c>
      <c r="C24289" s="2">
        <v>25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24738</v>
      </c>
      <c r="C24290" s="2">
        <v>27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24739</v>
      </c>
      <c r="C24291" s="2">
        <v>27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24740</v>
      </c>
      <c r="C24292" s="2">
        <v>38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24741</v>
      </c>
      <c r="C24293" s="2">
        <v>41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24742</v>
      </c>
      <c r="C24294" s="2">
        <v>41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24743</v>
      </c>
      <c r="C24295" s="2">
        <v>37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24744</v>
      </c>
      <c r="C24296" s="2">
        <v>32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24745</v>
      </c>
      <c r="C24297" s="2">
        <v>44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24746</v>
      </c>
      <c r="C24298" s="2">
        <v>43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24747</v>
      </c>
      <c r="C24299" s="2">
        <v>43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24748</v>
      </c>
      <c r="C24300" s="2">
        <v>25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24749</v>
      </c>
      <c r="C24301" s="2">
        <v>28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24750</v>
      </c>
      <c r="C24302" s="2">
        <v>30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24751</v>
      </c>
      <c r="C24303" s="2">
        <v>31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24752</v>
      </c>
      <c r="C24304" s="2">
        <v>33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24753</v>
      </c>
      <c r="C24305" s="2">
        <v>31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24754</v>
      </c>
      <c r="C24306" s="2">
        <v>29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24755</v>
      </c>
      <c r="C24307" s="2">
        <v>27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24756</v>
      </c>
      <c r="C24308" s="2">
        <v>31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24757</v>
      </c>
      <c r="C24309" s="2">
        <v>30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24758</v>
      </c>
      <c r="C24310" s="2">
        <v>28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24759</v>
      </c>
      <c r="C24311" s="2">
        <v>27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24760</v>
      </c>
      <c r="C24312" s="2">
        <v>26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24761</v>
      </c>
      <c r="C24313" s="2">
        <v>23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24762</v>
      </c>
      <c r="C24314" s="2">
        <v>25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24763</v>
      </c>
      <c r="C24315" s="2">
        <v>31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24764</v>
      </c>
      <c r="C24316" s="2">
        <v>26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24765</v>
      </c>
      <c r="C24317" s="2">
        <v>27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24766</v>
      </c>
      <c r="C24318" s="2">
        <v>28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24767</v>
      </c>
      <c r="C24319" s="2">
        <v>27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24768</v>
      </c>
      <c r="C24320" s="2">
        <v>25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24769</v>
      </c>
      <c r="C24321" s="2">
        <v>28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30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19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22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30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27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24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32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24806</v>
      </c>
      <c r="C24358" s="2">
        <v>33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24807</v>
      </c>
      <c r="C24359" s="2">
        <v>33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24808</v>
      </c>
      <c r="C24360" s="2">
        <v>31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24809</v>
      </c>
      <c r="C24361" s="2">
        <v>31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24810</v>
      </c>
      <c r="C24362" s="2">
        <v>24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24811</v>
      </c>
      <c r="C24363" s="2">
        <v>30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24812</v>
      </c>
      <c r="C24364" s="2">
        <v>34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24813</v>
      </c>
      <c r="C24365" s="2">
        <v>33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24814</v>
      </c>
      <c r="C24366" s="2">
        <v>31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24815</v>
      </c>
      <c r="C24367" s="2">
        <v>29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24816</v>
      </c>
      <c r="C24368" s="2">
        <v>29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24817</v>
      </c>
      <c r="C24369" s="2">
        <v>25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26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32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24826</v>
      </c>
      <c r="C24378" s="2">
        <v>32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24827</v>
      </c>
      <c r="C24379" s="2">
        <v>28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24828</v>
      </c>
      <c r="C24380" s="2">
        <v>25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24829</v>
      </c>
      <c r="C24381" s="2">
        <v>30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32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22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24836</v>
      </c>
      <c r="C24388" s="2">
        <v>24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24837</v>
      </c>
      <c r="C24389" s="2">
        <v>24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24838</v>
      </c>
      <c r="C24390" s="2">
        <v>25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24839</v>
      </c>
      <c r="C24391" s="2">
        <v>23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24840</v>
      </c>
      <c r="C24392" s="2">
        <v>32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34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31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17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13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14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24859</v>
      </c>
      <c r="C24411" s="2">
        <v>16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24860</v>
      </c>
      <c r="C24412" s="2">
        <v>19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24861</v>
      </c>
      <c r="C24413" s="2">
        <v>22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24862</v>
      </c>
      <c r="C24414" s="2">
        <v>25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24863</v>
      </c>
      <c r="C24415" s="2">
        <v>22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24864</v>
      </c>
      <c r="C24416" s="2">
        <v>32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32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31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46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41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41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33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19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32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24877</v>
      </c>
      <c r="C24429" s="2">
        <v>34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24878</v>
      </c>
      <c r="C24430" s="2">
        <v>33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24879</v>
      </c>
      <c r="C24431" s="2">
        <v>29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24880</v>
      </c>
      <c r="C24432" s="2">
        <v>27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24881</v>
      </c>
      <c r="C24433" s="2">
        <v>18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24882</v>
      </c>
      <c r="C24434" s="2">
        <v>25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24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23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34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36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26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24907</v>
      </c>
      <c r="C24459" s="2">
        <v>27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24908</v>
      </c>
      <c r="C24460" s="2">
        <v>25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24909</v>
      </c>
      <c r="C24461" s="2">
        <v>29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31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13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24916</v>
      </c>
      <c r="C24468" s="2">
        <v>20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24917</v>
      </c>
      <c r="C24469" s="2">
        <v>26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24918</v>
      </c>
      <c r="C24470" s="2">
        <v>31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24919</v>
      </c>
      <c r="C24471" s="2">
        <v>30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24920</v>
      </c>
      <c r="C24472" s="2">
        <v>29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24921</v>
      </c>
      <c r="C24473" s="2">
        <v>30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24922</v>
      </c>
      <c r="C24474" s="2">
        <v>27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24923</v>
      </c>
      <c r="C24475" s="2">
        <v>38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41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41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40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31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34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24950</v>
      </c>
      <c r="C24502" s="2">
        <v>35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24951</v>
      </c>
      <c r="C24503" s="2">
        <v>34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24952</v>
      </c>
      <c r="C24504" s="2">
        <v>32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24953</v>
      </c>
      <c r="C24505" s="2">
        <v>33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35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27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23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24971</v>
      </c>
      <c r="C24523" s="2">
        <v>25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24972</v>
      </c>
      <c r="C24524" s="2">
        <v>26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24973</v>
      </c>
      <c r="C24525" s="2">
        <v>27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24974</v>
      </c>
      <c r="C24526" s="2">
        <v>27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24975</v>
      </c>
      <c r="C24527" s="2">
        <v>25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24976</v>
      </c>
      <c r="C24528" s="2">
        <v>24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24977</v>
      </c>
      <c r="C24529" s="2">
        <v>20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24978</v>
      </c>
      <c r="C24530" s="2">
        <v>10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24979</v>
      </c>
      <c r="C24531" s="2">
        <v>24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24980</v>
      </c>
      <c r="C24532" s="2">
        <v>20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22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22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22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17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23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24991</v>
      </c>
      <c r="C24543" s="2">
        <v>25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24992</v>
      </c>
      <c r="C24544" s="2">
        <v>21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24993</v>
      </c>
      <c r="C24545" s="2">
        <v>21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24994</v>
      </c>
      <c r="C24546" s="2">
        <v>19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24995</v>
      </c>
      <c r="C24547" s="2">
        <v>16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24996</v>
      </c>
      <c r="C24548" s="2">
        <v>15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24997</v>
      </c>
      <c r="C24549" s="2">
        <v>15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24998</v>
      </c>
      <c r="C24550" s="2">
        <v>17</v>
      </c>
      <c r="D24550" s="2" t="s">
        <v>452</v>
      </c>
      <c r="E24550" s="2"/>
      <c r="F24550" s="2"/>
      <c r="G24550" s="2"/>
      <c r="H24550" s="2"/>
    </row>
    <row r="24551" spans="2:8">
      <c r="B24551" s="2" t="s">
        <v>24999</v>
      </c>
      <c r="C24551" s="2">
        <v>18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25000</v>
      </c>
      <c r="C24552" s="2">
        <v>18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25001</v>
      </c>
      <c r="C24553" s="2">
        <v>17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25002</v>
      </c>
      <c r="C24554" s="2">
        <v>15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25003</v>
      </c>
      <c r="C24555" s="2">
        <v>13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25004</v>
      </c>
      <c r="C24556" s="2">
        <v>24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29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25013</v>
      </c>
      <c r="C24565" s="2">
        <v>27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25014</v>
      </c>
      <c r="C24566" s="2">
        <v>29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25015</v>
      </c>
      <c r="C24567" s="2">
        <v>30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25016</v>
      </c>
      <c r="C24568" s="2">
        <v>11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25017</v>
      </c>
      <c r="C24569" s="2">
        <v>28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32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25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25022</v>
      </c>
      <c r="C24574" s="2">
        <v>29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25023</v>
      </c>
      <c r="C24575" s="2">
        <v>33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25024</v>
      </c>
      <c r="C24576" s="2">
        <v>29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25025</v>
      </c>
      <c r="C24577" s="2">
        <v>23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25026</v>
      </c>
      <c r="C24578" s="2">
        <v>28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25027</v>
      </c>
      <c r="C24579" s="2">
        <v>23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25028</v>
      </c>
      <c r="C24580" s="2">
        <v>26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25029</v>
      </c>
      <c r="C24581" s="2">
        <v>25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25030</v>
      </c>
      <c r="C24582" s="2">
        <v>24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24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24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22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31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25038</v>
      </c>
      <c r="C24590" s="2">
        <v>36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25039</v>
      </c>
      <c r="C24591" s="2">
        <v>37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25040</v>
      </c>
      <c r="C24592" s="2">
        <v>27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27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27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32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30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20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25060</v>
      </c>
      <c r="C24612" s="2">
        <v>14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25061</v>
      </c>
      <c r="C24613" s="2">
        <v>13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25062</v>
      </c>
      <c r="C24614" s="2">
        <v>33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34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30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21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25074</v>
      </c>
      <c r="C24626" s="2">
        <v>25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25075</v>
      </c>
      <c r="C24627" s="2">
        <v>30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25076</v>
      </c>
      <c r="C24628" s="2">
        <v>33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25077</v>
      </c>
      <c r="C24629" s="2">
        <v>32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25078</v>
      </c>
      <c r="C24630" s="2">
        <v>27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25079</v>
      </c>
      <c r="C24631" s="2">
        <v>22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33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33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25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25091</v>
      </c>
      <c r="C24643" s="2">
        <v>31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25092</v>
      </c>
      <c r="C24644" s="2">
        <v>33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25093</v>
      </c>
      <c r="C24645" s="2">
        <v>31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25094</v>
      </c>
      <c r="C24646" s="2">
        <v>29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25095</v>
      </c>
      <c r="C24647" s="2">
        <v>26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25096</v>
      </c>
      <c r="C24648" s="2">
        <v>24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25097</v>
      </c>
      <c r="C24649" s="2">
        <v>23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25098</v>
      </c>
      <c r="C24650" s="2">
        <v>14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25099</v>
      </c>
      <c r="C24651" s="2">
        <v>6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25100</v>
      </c>
      <c r="C24652" s="2">
        <v>33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38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39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41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41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33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34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25113</v>
      </c>
      <c r="C24665" s="2">
        <v>34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25114</v>
      </c>
      <c r="C24666" s="2">
        <v>33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25115</v>
      </c>
      <c r="C24667" s="2">
        <v>28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25116</v>
      </c>
      <c r="C24668" s="2">
        <v>27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28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30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29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25127</v>
      </c>
      <c r="C24679" s="2">
        <v>32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25128</v>
      </c>
      <c r="C24680" s="2">
        <v>33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25129</v>
      </c>
      <c r="C24681" s="2">
        <v>34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25130</v>
      </c>
      <c r="C24682" s="2">
        <v>34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25131</v>
      </c>
      <c r="C24683" s="2">
        <v>33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25132</v>
      </c>
      <c r="C24684" s="2">
        <v>22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25133</v>
      </c>
      <c r="C24685" s="2">
        <v>21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25134</v>
      </c>
      <c r="C24686" s="2">
        <v>19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25135</v>
      </c>
      <c r="C24687" s="2">
        <v>31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15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25139</v>
      </c>
      <c r="C24691" s="2">
        <v>32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35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34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15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25146</v>
      </c>
      <c r="C24698" s="2">
        <v>15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25147</v>
      </c>
      <c r="C24699" s="2">
        <v>22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35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28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25167</v>
      </c>
      <c r="C24719" s="2">
        <v>31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25168</v>
      </c>
      <c r="C24720" s="2">
        <v>33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25169</v>
      </c>
      <c r="C24721" s="2">
        <v>35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25170</v>
      </c>
      <c r="C24722" s="2">
        <v>36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25171</v>
      </c>
      <c r="C24723" s="2">
        <v>33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25172</v>
      </c>
      <c r="C24724" s="2">
        <v>31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25173</v>
      </c>
      <c r="C24725" s="2">
        <v>29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25174</v>
      </c>
      <c r="C24726" s="2">
        <v>32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25175</v>
      </c>
      <c r="C24727" s="2">
        <v>32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25176</v>
      </c>
      <c r="C24728" s="2">
        <v>32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25177</v>
      </c>
      <c r="C24729" s="2">
        <v>29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25178</v>
      </c>
      <c r="C24730" s="2">
        <v>26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25179</v>
      </c>
      <c r="C24731" s="2">
        <v>28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25180</v>
      </c>
      <c r="C24732" s="2">
        <v>29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25181</v>
      </c>
      <c r="C24733" s="2">
        <v>29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25182</v>
      </c>
      <c r="C24734" s="2">
        <v>36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25183</v>
      </c>
      <c r="C24735" s="2">
        <v>42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25184</v>
      </c>
      <c r="C24736" s="2">
        <v>38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25185</v>
      </c>
      <c r="C24737" s="2">
        <v>34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25186</v>
      </c>
      <c r="C24738" s="2">
        <v>30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32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33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30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29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28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25200</v>
      </c>
      <c r="C24752" s="2">
        <v>31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25201</v>
      </c>
      <c r="C24753" s="2">
        <v>26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25202</v>
      </c>
      <c r="C24754" s="2">
        <v>31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25203</v>
      </c>
      <c r="C24755" s="2">
        <v>32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25204</v>
      </c>
      <c r="C24756" s="2">
        <v>31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25205</v>
      </c>
      <c r="C24757" s="2">
        <v>35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25206</v>
      </c>
      <c r="C24758" s="2">
        <v>35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25207</v>
      </c>
      <c r="C24759" s="2">
        <v>31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25208</v>
      </c>
      <c r="C24760" s="2">
        <v>22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25209</v>
      </c>
      <c r="C24761" s="2">
        <v>15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25210</v>
      </c>
      <c r="C24762" s="2">
        <v>25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25211</v>
      </c>
      <c r="C24763" s="2">
        <v>26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25212</v>
      </c>
      <c r="C24764" s="2">
        <v>28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25213</v>
      </c>
      <c r="C24765" s="2">
        <v>31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25214</v>
      </c>
      <c r="C24766" s="2">
        <v>23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25215</v>
      </c>
      <c r="C24767" s="2">
        <v>30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25216</v>
      </c>
      <c r="C24768" s="2">
        <v>33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25217</v>
      </c>
      <c r="C24769" s="2">
        <v>32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25218</v>
      </c>
      <c r="C24770" s="2">
        <v>32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25219</v>
      </c>
      <c r="C24771" s="2">
        <v>31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25220</v>
      </c>
      <c r="C24772" s="2">
        <v>31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25221</v>
      </c>
      <c r="C24773" s="2">
        <v>34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25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21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25234</v>
      </c>
      <c r="C24786" s="2">
        <v>25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25235</v>
      </c>
      <c r="C24787" s="2">
        <v>31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25236</v>
      </c>
      <c r="C24788" s="2">
        <v>30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25237</v>
      </c>
      <c r="C24789" s="2">
        <v>29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25238</v>
      </c>
      <c r="C24790" s="2">
        <v>29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25239</v>
      </c>
      <c r="C24791" s="2">
        <v>34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28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25246</v>
      </c>
      <c r="C24798" s="2">
        <v>34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25247</v>
      </c>
      <c r="C24799" s="2">
        <v>33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25248</v>
      </c>
      <c r="C24800" s="2">
        <v>29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25249</v>
      </c>
      <c r="C24801" s="2">
        <v>29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32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32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33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31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28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25258</v>
      </c>
      <c r="C24810" s="2">
        <v>31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25259</v>
      </c>
      <c r="C24811" s="2">
        <v>31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25260</v>
      </c>
      <c r="C24812" s="2">
        <v>32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25261</v>
      </c>
      <c r="C24813" s="2">
        <v>32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25262</v>
      </c>
      <c r="C24814" s="2">
        <v>31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25263</v>
      </c>
      <c r="C24815" s="2">
        <v>28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25264</v>
      </c>
      <c r="C24816" s="2">
        <v>21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25265</v>
      </c>
      <c r="C24817" s="2">
        <v>29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25266</v>
      </c>
      <c r="C24818" s="2">
        <v>26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25267</v>
      </c>
      <c r="C24819" s="2">
        <v>26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25268</v>
      </c>
      <c r="C24820" s="2">
        <v>25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25269</v>
      </c>
      <c r="C24821" s="2">
        <v>25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25270</v>
      </c>
      <c r="C24822" s="2">
        <v>28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25271</v>
      </c>
      <c r="C24823" s="2">
        <v>30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25272</v>
      </c>
      <c r="C24824" s="2">
        <v>31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25273</v>
      </c>
      <c r="C24825" s="2">
        <v>32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25274</v>
      </c>
      <c r="C24826" s="2">
        <v>30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25276</v>
      </c>
      <c r="C24828" s="2">
        <v>26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25277</v>
      </c>
      <c r="C24829" s="2">
        <v>27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25278</v>
      </c>
      <c r="C24830" s="2">
        <v>27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25279</v>
      </c>
      <c r="C24831" s="2">
        <v>28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25280</v>
      </c>
      <c r="C24832" s="2">
        <v>29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25281</v>
      </c>
      <c r="C24833" s="2">
        <v>28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25282</v>
      </c>
      <c r="C24834" s="2">
        <v>28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25283</v>
      </c>
      <c r="C24835" s="2">
        <v>28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25284</v>
      </c>
      <c r="C24836" s="2">
        <v>27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25285</v>
      </c>
      <c r="C24837" s="2">
        <v>23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25286</v>
      </c>
      <c r="C24838" s="2">
        <v>28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25287</v>
      </c>
      <c r="C24839" s="2">
        <v>35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25288</v>
      </c>
      <c r="C24840" s="2">
        <v>27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25289</v>
      </c>
      <c r="C24841" s="2">
        <v>31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25290</v>
      </c>
      <c r="C24842" s="2">
        <v>28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25291</v>
      </c>
      <c r="C24843" s="2">
        <v>25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26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25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25300</v>
      </c>
      <c r="C24852" s="2">
        <v>27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25301</v>
      </c>
      <c r="C24853" s="2">
        <v>28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25302</v>
      </c>
      <c r="C24854" s="2">
        <v>27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25303</v>
      </c>
      <c r="C24855" s="2">
        <v>29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25304</v>
      </c>
      <c r="C24856" s="2">
        <v>31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25305</v>
      </c>
      <c r="C24857" s="2">
        <v>26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25306</v>
      </c>
      <c r="C24858" s="2">
        <v>25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25307</v>
      </c>
      <c r="C24859" s="2">
        <v>28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25308</v>
      </c>
      <c r="C24860" s="2">
        <v>27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25309</v>
      </c>
      <c r="C24861" s="2">
        <v>25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25310</v>
      </c>
      <c r="C24862" s="2">
        <v>23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25311</v>
      </c>
      <c r="C24863" s="2">
        <v>24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25312</v>
      </c>
      <c r="C24864" s="2">
        <v>22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25313</v>
      </c>
      <c r="C24865" s="2">
        <v>25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25314</v>
      </c>
      <c r="C24866" s="2">
        <v>26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25315</v>
      </c>
      <c r="C24867" s="2">
        <v>25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25316</v>
      </c>
      <c r="C24868" s="2">
        <v>24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25317</v>
      </c>
      <c r="C24869" s="2">
        <v>20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25318</v>
      </c>
      <c r="C24870" s="2">
        <v>31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32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30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30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37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40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26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26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30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25347</v>
      </c>
      <c r="C24899" s="2">
        <v>19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29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25349</v>
      </c>
      <c r="C24901" s="2">
        <v>21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27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28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31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25364</v>
      </c>
      <c r="C24916" s="2">
        <v>31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25365</v>
      </c>
      <c r="C24917" s="2">
        <v>29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25366</v>
      </c>
      <c r="C24918" s="2">
        <v>30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25367</v>
      </c>
      <c r="C24919" s="2">
        <v>30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25368</v>
      </c>
      <c r="C24920" s="2">
        <v>31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25369</v>
      </c>
      <c r="C24921" s="2">
        <v>32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25370</v>
      </c>
      <c r="C24922" s="2">
        <v>32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25371</v>
      </c>
      <c r="C24923" s="2">
        <v>31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25372</v>
      </c>
      <c r="C24924" s="2">
        <v>8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25373</v>
      </c>
      <c r="C24925" s="2">
        <v>31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28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26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37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32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32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37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25394</v>
      </c>
      <c r="C24946" s="2">
        <v>36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25395</v>
      </c>
      <c r="C24947" s="2">
        <v>30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30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30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25405</v>
      </c>
      <c r="C24957" s="2">
        <v>33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25406</v>
      </c>
      <c r="C24958" s="2">
        <v>34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25407</v>
      </c>
      <c r="C24959" s="2">
        <v>32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25408</v>
      </c>
      <c r="C24960" s="2">
        <v>30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25409</v>
      </c>
      <c r="C24961" s="2">
        <v>30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25410</v>
      </c>
      <c r="C24962" s="2">
        <v>33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25411</v>
      </c>
      <c r="C24963" s="2">
        <v>34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25412</v>
      </c>
      <c r="C24964" s="2">
        <v>35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25413</v>
      </c>
      <c r="C24965" s="2">
        <v>35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25414</v>
      </c>
      <c r="C24966" s="2">
        <v>31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25415</v>
      </c>
      <c r="C24967" s="2">
        <v>27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25416</v>
      </c>
      <c r="C24968" s="2">
        <v>27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30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19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31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25425</v>
      </c>
      <c r="C24977" s="2">
        <v>32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25426</v>
      </c>
      <c r="C24978" s="2">
        <v>32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25427</v>
      </c>
      <c r="C24979" s="2">
        <v>25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25428</v>
      </c>
      <c r="C24980" s="2">
        <v>14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25429</v>
      </c>
      <c r="C24981" s="2">
        <v>22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25430</v>
      </c>
      <c r="C24982" s="2">
        <v>29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25431</v>
      </c>
      <c r="C24983" s="2">
        <v>34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25432</v>
      </c>
      <c r="C24984" s="2">
        <v>37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25433</v>
      </c>
      <c r="C24985" s="2">
        <v>34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25434</v>
      </c>
      <c r="C24986" s="2">
        <v>32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25435</v>
      </c>
      <c r="C24987" s="2">
        <v>27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25436</v>
      </c>
      <c r="C24988" s="2">
        <v>25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25437</v>
      </c>
      <c r="C24989" s="2">
        <v>27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25438</v>
      </c>
      <c r="C24990" s="2">
        <v>29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25439</v>
      </c>
      <c r="C24991" s="2">
        <v>31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25440</v>
      </c>
      <c r="C24992" s="2">
        <v>31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25441</v>
      </c>
      <c r="C24993" s="2">
        <v>31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25442</v>
      </c>
      <c r="C24994" s="2">
        <v>29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25443</v>
      </c>
      <c r="C24995" s="2">
        <v>18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25444</v>
      </c>
      <c r="C24996" s="2">
        <v>18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25445</v>
      </c>
      <c r="C24997" s="2">
        <v>18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25446</v>
      </c>
      <c r="C24998" s="2">
        <v>22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25447</v>
      </c>
      <c r="C24999" s="2">
        <v>23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25448</v>
      </c>
      <c r="C25000" s="2">
        <v>22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25449</v>
      </c>
      <c r="C25001" s="2">
        <v>21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25450</v>
      </c>
      <c r="C25002" s="2">
        <v>22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25451</v>
      </c>
      <c r="C25003" s="2">
        <v>21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25452</v>
      </c>
      <c r="C25004" s="2">
        <v>21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25453</v>
      </c>
      <c r="C25005" s="2">
        <v>19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25454</v>
      </c>
      <c r="C25006" s="2">
        <v>25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22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22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33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34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35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36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35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34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25476</v>
      </c>
      <c r="C25028" s="2">
        <v>31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25477</v>
      </c>
      <c r="C25029" s="2">
        <v>31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31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30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24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30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25488</v>
      </c>
      <c r="C25040" s="2">
        <v>26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25489</v>
      </c>
      <c r="C25041" s="2">
        <v>21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33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32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30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28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17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28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25498</v>
      </c>
      <c r="C25050" s="2">
        <v>30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25499</v>
      </c>
      <c r="C25051" s="2">
        <v>31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25500</v>
      </c>
      <c r="C25052" s="2">
        <v>33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25501</v>
      </c>
      <c r="C25053" s="2">
        <v>29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25502</v>
      </c>
      <c r="C25054" s="2">
        <v>28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25503</v>
      </c>
      <c r="C25055" s="2">
        <v>28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25504</v>
      </c>
      <c r="C25056" s="2">
        <v>27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25505</v>
      </c>
      <c r="C25057" s="2">
        <v>18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25506</v>
      </c>
      <c r="C25058" s="2">
        <v>35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25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25510</v>
      </c>
      <c r="C25062" s="2">
        <v>28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25511</v>
      </c>
      <c r="C25063" s="2">
        <v>37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25512</v>
      </c>
      <c r="C25064" s="2">
        <v>42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25513</v>
      </c>
      <c r="C25065" s="2">
        <v>41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25514</v>
      </c>
      <c r="C25066" s="2">
        <v>41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25515</v>
      </c>
      <c r="C25067" s="2">
        <v>36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25516</v>
      </c>
      <c r="C25068" s="2">
        <v>29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30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31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34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25536</v>
      </c>
      <c r="C25088" s="2">
        <v>29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29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27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26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26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22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17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25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25561</v>
      </c>
      <c r="C25113" s="2">
        <v>23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25562</v>
      </c>
      <c r="C25114" s="2">
        <v>28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25563</v>
      </c>
      <c r="C25115" s="2">
        <v>30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25564</v>
      </c>
      <c r="C25116" s="2">
        <v>31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25565</v>
      </c>
      <c r="C25117" s="2">
        <v>31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25566</v>
      </c>
      <c r="C25118" s="2">
        <v>30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25567</v>
      </c>
      <c r="C25119" s="2">
        <v>29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25568</v>
      </c>
      <c r="C25120" s="2">
        <v>27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25569</v>
      </c>
      <c r="C25121" s="2">
        <v>28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25570</v>
      </c>
      <c r="C25122" s="2">
        <v>31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25571</v>
      </c>
      <c r="C25123" s="2">
        <v>33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25572</v>
      </c>
      <c r="C25124" s="2">
        <v>33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25573</v>
      </c>
      <c r="C25125" s="2">
        <v>35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25574</v>
      </c>
      <c r="C25126" s="2">
        <v>34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25575</v>
      </c>
      <c r="C25127" s="2">
        <v>31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25576</v>
      </c>
      <c r="C25128" s="2">
        <v>34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35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34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33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30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20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33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36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36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37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19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25596</v>
      </c>
      <c r="C25148" s="2">
        <v>22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25597</v>
      </c>
      <c r="C25149" s="2">
        <v>22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25598</v>
      </c>
      <c r="C25150" s="2">
        <v>23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25599</v>
      </c>
      <c r="C25151" s="2">
        <v>24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25600</v>
      </c>
      <c r="C25152" s="2">
        <v>24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25601</v>
      </c>
      <c r="C25153" s="2">
        <v>24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25602</v>
      </c>
      <c r="C25154" s="2">
        <v>24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25603</v>
      </c>
      <c r="C25155" s="2">
        <v>25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25604</v>
      </c>
      <c r="C25156" s="2">
        <v>17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25605</v>
      </c>
      <c r="C25157" s="2">
        <v>26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25606</v>
      </c>
      <c r="C25158" s="2">
        <v>29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25607</v>
      </c>
      <c r="C25159" s="2">
        <v>29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25608</v>
      </c>
      <c r="C25160" s="2">
        <v>25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25609</v>
      </c>
      <c r="C25161" s="2">
        <v>15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25610</v>
      </c>
      <c r="C25162" s="2">
        <v>31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42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44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44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41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31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32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25626</v>
      </c>
      <c r="C25178" s="2">
        <v>32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25627</v>
      </c>
      <c r="C25179" s="2">
        <v>31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25628</v>
      </c>
      <c r="C25180" s="2">
        <v>29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25629</v>
      </c>
      <c r="C25181" s="2">
        <v>27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25630</v>
      </c>
      <c r="C25182" s="2">
        <v>22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25631</v>
      </c>
      <c r="C25183" s="2">
        <v>38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40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40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29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32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27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33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35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33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35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27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33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35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35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12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25667</v>
      </c>
      <c r="C25219" s="2">
        <v>27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32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19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25686</v>
      </c>
      <c r="C25238" s="2">
        <v>29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31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32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25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25694</v>
      </c>
      <c r="C25246" s="2">
        <v>26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25695</v>
      </c>
      <c r="C25247" s="2">
        <v>27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28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35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36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32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28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25703</v>
      </c>
      <c r="C25255" s="2">
        <v>31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25704</v>
      </c>
      <c r="C25256" s="2">
        <v>32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25705</v>
      </c>
      <c r="C25257" s="2">
        <v>31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25706</v>
      </c>
      <c r="C25258" s="2">
        <v>31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25707</v>
      </c>
      <c r="C25259" s="2">
        <v>28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25708</v>
      </c>
      <c r="C25260" s="2">
        <v>23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25709</v>
      </c>
      <c r="C25261" s="2">
        <v>22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25710</v>
      </c>
      <c r="C25262" s="2">
        <v>24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25711</v>
      </c>
      <c r="C25263" s="2">
        <v>24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25712</v>
      </c>
      <c r="C25264" s="2">
        <v>24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25713</v>
      </c>
      <c r="C25265" s="2">
        <v>23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25714</v>
      </c>
      <c r="C25266" s="2">
        <v>20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25715</v>
      </c>
      <c r="C25267" s="2">
        <v>20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25716</v>
      </c>
      <c r="C25268" s="2">
        <v>20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25717</v>
      </c>
      <c r="C25269" s="2">
        <v>20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25718</v>
      </c>
      <c r="C25270" s="2">
        <v>20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25719</v>
      </c>
      <c r="C25271" s="2">
        <v>20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25720</v>
      </c>
      <c r="C25272" s="2">
        <v>18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25721</v>
      </c>
      <c r="C25273" s="2">
        <v>24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21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21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19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35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25728</v>
      </c>
      <c r="C25280" s="2">
        <v>28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31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30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30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25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25736</v>
      </c>
      <c r="C25288" s="2">
        <v>28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25737</v>
      </c>
      <c r="C25289" s="2">
        <v>27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25738</v>
      </c>
      <c r="C25290" s="2">
        <v>23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25739</v>
      </c>
      <c r="C25291" s="2">
        <v>25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28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19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14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26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25747</v>
      </c>
      <c r="C25299" s="2">
        <v>31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25748</v>
      </c>
      <c r="C25300" s="2">
        <v>34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25749</v>
      </c>
      <c r="C25301" s="2">
        <v>35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25750</v>
      </c>
      <c r="C25302" s="2">
        <v>33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25751</v>
      </c>
      <c r="C25303" s="2">
        <v>30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25752</v>
      </c>
      <c r="C25304" s="2">
        <v>24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25753</v>
      </c>
      <c r="C25305" s="2">
        <v>27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25754</v>
      </c>
      <c r="C25306" s="2">
        <v>27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25755</v>
      </c>
      <c r="C25307" s="2">
        <v>27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25756</v>
      </c>
      <c r="C25308" s="2">
        <v>27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25757</v>
      </c>
      <c r="C25309" s="2">
        <v>28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25758</v>
      </c>
      <c r="C25310" s="2">
        <v>28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25759</v>
      </c>
      <c r="C25311" s="2">
        <v>26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25760</v>
      </c>
      <c r="C25312" s="2">
        <v>26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25761</v>
      </c>
      <c r="C25313" s="2">
        <v>30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25762</v>
      </c>
      <c r="C25314" s="2">
        <v>31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25763</v>
      </c>
      <c r="C25315" s="2">
        <v>31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25764</v>
      </c>
      <c r="C25316" s="2">
        <v>31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25765</v>
      </c>
      <c r="C25317" s="2">
        <v>29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25766</v>
      </c>
      <c r="C25318" s="2">
        <v>28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25767</v>
      </c>
      <c r="C25319" s="2">
        <v>26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25768</v>
      </c>
      <c r="C25320" s="2">
        <v>30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25769</v>
      </c>
      <c r="C25321" s="2">
        <v>30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25770</v>
      </c>
      <c r="C25322" s="2">
        <v>30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25771</v>
      </c>
      <c r="C25323" s="2">
        <v>29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25772</v>
      </c>
      <c r="C25324" s="2">
        <v>40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40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19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40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43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41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41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43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32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25784</v>
      </c>
      <c r="C25336" s="2">
        <v>35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25785</v>
      </c>
      <c r="C25337" s="2">
        <v>38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25786</v>
      </c>
      <c r="C25338" s="2">
        <v>37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25787</v>
      </c>
      <c r="C25339" s="2">
        <v>34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25788</v>
      </c>
      <c r="C25340" s="2">
        <v>29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25789</v>
      </c>
      <c r="C25341" s="2">
        <v>25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25790</v>
      </c>
      <c r="C25342" s="2">
        <v>31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25791</v>
      </c>
      <c r="C25343" s="2">
        <v>37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25792</v>
      </c>
      <c r="C25344" s="2">
        <v>39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25793</v>
      </c>
      <c r="C25345" s="2">
        <v>38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25794</v>
      </c>
      <c r="C25346" s="2">
        <v>34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25795</v>
      </c>
      <c r="C25347" s="2">
        <v>29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25796</v>
      </c>
      <c r="C25348" s="2">
        <v>33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25797</v>
      </c>
      <c r="C25349" s="2">
        <v>34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25798</v>
      </c>
      <c r="C25350" s="2">
        <v>35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25799</v>
      </c>
      <c r="C25351" s="2">
        <v>32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25800</v>
      </c>
      <c r="C25352" s="2">
        <v>32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25801</v>
      </c>
      <c r="C25353" s="2">
        <v>27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25802</v>
      </c>
      <c r="C25354" s="2">
        <v>30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32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30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30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26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25810</v>
      </c>
      <c r="C25362" s="2">
        <v>24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25811</v>
      </c>
      <c r="C25363" s="2">
        <v>30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25812</v>
      </c>
      <c r="C25364" s="2">
        <v>28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25813</v>
      </c>
      <c r="C25365" s="2">
        <v>27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25814</v>
      </c>
      <c r="C25366" s="2">
        <v>25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25815</v>
      </c>
      <c r="C25367" s="2">
        <v>24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25816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31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29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8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25828</v>
      </c>
      <c r="C25380" s="2">
        <v>30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33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34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34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32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24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30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25835</v>
      </c>
      <c r="C25387" s="2">
        <v>33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25836</v>
      </c>
      <c r="C25388" s="2">
        <v>34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25837</v>
      </c>
      <c r="C25389" s="2">
        <v>33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25838</v>
      </c>
      <c r="C25390" s="2">
        <v>31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25839</v>
      </c>
      <c r="C25391" s="2">
        <v>31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25840</v>
      </c>
      <c r="C25392" s="2">
        <v>28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25841</v>
      </c>
      <c r="C25393" s="2">
        <v>21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25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26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27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25855</v>
      </c>
      <c r="C25407" s="2">
        <v>31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25856</v>
      </c>
      <c r="C25408" s="2">
        <v>35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25857</v>
      </c>
      <c r="C25409" s="2">
        <v>37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25858</v>
      </c>
      <c r="C25410" s="2">
        <v>35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25859</v>
      </c>
      <c r="C25411" s="2">
        <v>33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25860</v>
      </c>
      <c r="C25412" s="2">
        <v>29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25861</v>
      </c>
      <c r="C25413" s="2">
        <v>30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25862</v>
      </c>
      <c r="C25414" s="2">
        <v>31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25863</v>
      </c>
      <c r="C25415" s="2">
        <v>31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25864</v>
      </c>
      <c r="C25416" s="2">
        <v>31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25865</v>
      </c>
      <c r="C25417" s="2">
        <v>32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16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25869</v>
      </c>
      <c r="C25421" s="2">
        <v>17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25870</v>
      </c>
      <c r="C25422" s="2">
        <v>20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25871</v>
      </c>
      <c r="C25423" s="2">
        <v>29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29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28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30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23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30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32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33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31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28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26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24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25896</v>
      </c>
      <c r="C25448" s="2">
        <v>29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25897</v>
      </c>
      <c r="C25449" s="2">
        <v>32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25898</v>
      </c>
      <c r="C25450" s="2">
        <v>34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25899</v>
      </c>
      <c r="C25451" s="2">
        <v>31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25900</v>
      </c>
      <c r="C25452" s="2">
        <v>28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25901</v>
      </c>
      <c r="C25453" s="2">
        <v>24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25902</v>
      </c>
      <c r="C25454" s="2">
        <v>20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25903</v>
      </c>
      <c r="C25455" s="2">
        <v>30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32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36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36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36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35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31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28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25917</v>
      </c>
      <c r="C25469" s="2">
        <v>31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25918</v>
      </c>
      <c r="C25470" s="2">
        <v>32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25919</v>
      </c>
      <c r="C25471" s="2">
        <v>32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25920</v>
      </c>
      <c r="C25472" s="2">
        <v>31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25921</v>
      </c>
      <c r="C25473" s="2">
        <v>31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25922</v>
      </c>
      <c r="C25474" s="2">
        <v>39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40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41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40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30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31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31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30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28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31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23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19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25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25943</v>
      </c>
      <c r="C25495" s="2">
        <v>27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25944</v>
      </c>
      <c r="C25496" s="2">
        <v>27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25945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27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25950</v>
      </c>
      <c r="C25502" s="2">
        <v>23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25951</v>
      </c>
      <c r="C25503" s="2">
        <v>24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25952</v>
      </c>
      <c r="C25504" s="2">
        <v>26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25953</v>
      </c>
      <c r="C25505" s="2">
        <v>26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25954</v>
      </c>
      <c r="C25506" s="2">
        <v>27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25955</v>
      </c>
      <c r="C25507" s="2">
        <v>24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25956</v>
      </c>
      <c r="C25508" s="2">
        <v>23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25957</v>
      </c>
      <c r="C25509" s="2">
        <v>21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25958</v>
      </c>
      <c r="C25510" s="2">
        <v>32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34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33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33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33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33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25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14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15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17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18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19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19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28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25980</v>
      </c>
      <c r="C25532" s="2">
        <v>29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25981</v>
      </c>
      <c r="C25533" s="2">
        <v>29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25982</v>
      </c>
      <c r="C25534" s="2">
        <v>27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25983</v>
      </c>
      <c r="C25535" s="2">
        <v>34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34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35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34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25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32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33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27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19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25998</v>
      </c>
      <c r="C25550" s="2">
        <v>25</v>
      </c>
      <c r="D25550" s="2" t="s">
        <v>452</v>
      </c>
      <c r="E25550" s="2"/>
      <c r="F25550" s="2"/>
      <c r="G25550" s="2"/>
      <c r="H25550" s="2"/>
    </row>
    <row r="25551" spans="2:8">
      <c r="B25551" s="2" t="s">
        <v>25999</v>
      </c>
      <c r="C25551" s="2">
        <v>25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26000</v>
      </c>
      <c r="C25552" s="2">
        <v>25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26001</v>
      </c>
      <c r="C25553" s="2">
        <v>25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26002</v>
      </c>
      <c r="C25554" s="2">
        <v>24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26003</v>
      </c>
      <c r="C25555" s="2">
        <v>25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26004</v>
      </c>
      <c r="C25556" s="2">
        <v>23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26005</v>
      </c>
      <c r="C25557" s="2">
        <v>23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26006</v>
      </c>
      <c r="C25558" s="2">
        <v>24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26007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31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35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34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26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26016</v>
      </c>
      <c r="C25568" s="2">
        <v>27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26017</v>
      </c>
      <c r="C25569" s="2">
        <v>28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26018</v>
      </c>
      <c r="C25570" s="2">
        <v>29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26019</v>
      </c>
      <c r="C25571" s="2">
        <v>22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22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31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26026</v>
      </c>
      <c r="C25578" s="2">
        <v>25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27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23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32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31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33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26039</v>
      </c>
      <c r="C25591" s="2">
        <v>32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26040</v>
      </c>
      <c r="C25592" s="2">
        <v>29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26041</v>
      </c>
      <c r="C25593" s="2">
        <v>24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26042</v>
      </c>
      <c r="C25594" s="2">
        <v>19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26043</v>
      </c>
      <c r="C25595" s="2">
        <v>19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26044</v>
      </c>
      <c r="C25596" s="2">
        <v>32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33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30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25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26051</v>
      </c>
      <c r="C25603" s="2">
        <v>31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26052</v>
      </c>
      <c r="C25604" s="2">
        <v>30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26053</v>
      </c>
      <c r="C25605" s="2">
        <v>25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26054</v>
      </c>
      <c r="C25606" s="2">
        <v>33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36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36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19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26063</v>
      </c>
      <c r="C25615" s="2">
        <v>19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26064</v>
      </c>
      <c r="C25616" s="2">
        <v>20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26065</v>
      </c>
      <c r="C25617" s="2">
        <v>19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26066</v>
      </c>
      <c r="C25618" s="2">
        <v>20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26067</v>
      </c>
      <c r="C25619" s="2">
        <v>20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26068</v>
      </c>
      <c r="C25620" s="2">
        <v>20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26069</v>
      </c>
      <c r="C25621" s="2">
        <v>22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26070</v>
      </c>
      <c r="C25622" s="2">
        <v>23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26071</v>
      </c>
      <c r="C25623" s="2">
        <v>32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36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26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26083</v>
      </c>
      <c r="C25635" s="2">
        <v>27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26084</v>
      </c>
      <c r="C25636" s="2">
        <v>29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26085</v>
      </c>
      <c r="C25637" s="2">
        <v>30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26086</v>
      </c>
      <c r="C25638" s="2">
        <v>30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26087</v>
      </c>
      <c r="C25639" s="2">
        <v>30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26088</v>
      </c>
      <c r="C25640" s="2">
        <v>27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26089</v>
      </c>
      <c r="C25641" s="2">
        <v>30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33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34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26096</v>
      </c>
      <c r="C25648" s="2">
        <v>38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26097</v>
      </c>
      <c r="C25649" s="2">
        <v>37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26098</v>
      </c>
      <c r="C25650" s="2">
        <v>33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26100</v>
      </c>
      <c r="C25652" s="2">
        <v>30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26101</v>
      </c>
      <c r="C25653" s="2">
        <v>27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30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31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16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26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26115</v>
      </c>
      <c r="C25667" s="2">
        <v>30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26116</v>
      </c>
      <c r="C25668" s="2">
        <v>30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26117</v>
      </c>
      <c r="C25669" s="2">
        <v>32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26118</v>
      </c>
      <c r="C25670" s="2">
        <v>31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26119</v>
      </c>
      <c r="C25671" s="2">
        <v>30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26120</v>
      </c>
      <c r="C25672" s="2">
        <v>28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26121</v>
      </c>
      <c r="C25673" s="2">
        <v>26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26122</v>
      </c>
      <c r="C25674" s="2">
        <v>31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31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27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26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24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36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26139</v>
      </c>
      <c r="C25691" s="2">
        <v>37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26140</v>
      </c>
      <c r="C25692" s="2">
        <v>33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26141</v>
      </c>
      <c r="C25693" s="2">
        <v>29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26142</v>
      </c>
      <c r="C25694" s="2">
        <v>16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26143</v>
      </c>
      <c r="C25695" s="2">
        <v>12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26144</v>
      </c>
      <c r="C25696" s="2">
        <v>22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28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26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25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27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27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30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36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36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34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34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26168</v>
      </c>
      <c r="C25720" s="2">
        <v>36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26169</v>
      </c>
      <c r="C25721" s="2">
        <v>38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26170</v>
      </c>
      <c r="C25722" s="2">
        <v>36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26171</v>
      </c>
      <c r="C25723" s="2">
        <v>31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26172</v>
      </c>
      <c r="C25724" s="2">
        <v>25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29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26178</v>
      </c>
      <c r="C25730" s="2">
        <v>30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26179</v>
      </c>
      <c r="C25731" s="2">
        <v>27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26180</v>
      </c>
      <c r="C25732" s="2">
        <v>22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21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26185</v>
      </c>
      <c r="C25737" s="2">
        <v>24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26186</v>
      </c>
      <c r="C25738" s="2">
        <v>24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26187</v>
      </c>
      <c r="C25739" s="2">
        <v>23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26188</v>
      </c>
      <c r="C25740" s="2">
        <v>22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26189</v>
      </c>
      <c r="C25741" s="2">
        <v>20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26190</v>
      </c>
      <c r="C25742" s="2">
        <v>23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26191</v>
      </c>
      <c r="C25743" s="2">
        <v>24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26192</v>
      </c>
      <c r="C25744" s="2">
        <v>26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26193</v>
      </c>
      <c r="C25745" s="2">
        <v>26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26194</v>
      </c>
      <c r="C25746" s="2">
        <v>25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26195</v>
      </c>
      <c r="C25747" s="2">
        <v>25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26196</v>
      </c>
      <c r="C25748" s="2">
        <v>25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26197</v>
      </c>
      <c r="C25749" s="2">
        <v>21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26198</v>
      </c>
      <c r="C25750" s="2">
        <v>23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27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30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26203</v>
      </c>
      <c r="C25755" s="2">
        <v>27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26204</v>
      </c>
      <c r="C25756" s="2">
        <v>26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26205</v>
      </c>
      <c r="C25757" s="2">
        <v>26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26206</v>
      </c>
      <c r="C25758" s="2">
        <v>27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26207</v>
      </c>
      <c r="C25759" s="2">
        <v>29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26208</v>
      </c>
      <c r="C25760" s="2">
        <v>31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26209</v>
      </c>
      <c r="C25761" s="2">
        <v>33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26210</v>
      </c>
      <c r="C25762" s="2">
        <v>32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26211</v>
      </c>
      <c r="C25763" s="2">
        <v>30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26212</v>
      </c>
      <c r="C25764" s="2">
        <v>29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26213</v>
      </c>
      <c r="C25765" s="2">
        <v>25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26214</v>
      </c>
      <c r="C25766" s="2">
        <v>29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30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19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26222</v>
      </c>
      <c r="C25774" s="2">
        <v>21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26223</v>
      </c>
      <c r="C25775" s="2">
        <v>25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26224</v>
      </c>
      <c r="C25776" s="2">
        <v>25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26225</v>
      </c>
      <c r="C25777" s="2">
        <v>24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26226</v>
      </c>
      <c r="C25778" s="2">
        <v>23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26227</v>
      </c>
      <c r="C25779" s="2">
        <v>21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26228</v>
      </c>
      <c r="C25780" s="2">
        <v>30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31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31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30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30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29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30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36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26241</v>
      </c>
      <c r="C25793" s="2">
        <v>37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26242</v>
      </c>
      <c r="C25794" s="2">
        <v>35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26243</v>
      </c>
      <c r="C25795" s="2">
        <v>35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26244</v>
      </c>
      <c r="C25796" s="2">
        <v>33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26245</v>
      </c>
      <c r="C25797" s="2">
        <v>26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26246</v>
      </c>
      <c r="C25798" s="2">
        <v>28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26247</v>
      </c>
      <c r="C25799" s="2">
        <v>28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26248</v>
      </c>
      <c r="C25800" s="2">
        <v>28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26249</v>
      </c>
      <c r="C25801" s="2">
        <v>27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26250</v>
      </c>
      <c r="C25802" s="2">
        <v>25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26251</v>
      </c>
      <c r="C25803" s="2">
        <v>27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26252</v>
      </c>
      <c r="C25804" s="2">
        <v>30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26253</v>
      </c>
      <c r="C25805" s="2">
        <v>29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26254</v>
      </c>
      <c r="C25806" s="2">
        <v>29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26255</v>
      </c>
      <c r="C25807" s="2">
        <v>28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26256</v>
      </c>
      <c r="C25808" s="2">
        <v>25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26257</v>
      </c>
      <c r="C25809" s="2">
        <v>23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26258</v>
      </c>
      <c r="C25810" s="2">
        <v>27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26259</v>
      </c>
      <c r="C25811" s="2">
        <v>27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26260</v>
      </c>
      <c r="C25812" s="2">
        <v>28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28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41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29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26265</v>
      </c>
      <c r="C25817" s="2">
        <v>39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30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33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26268</v>
      </c>
      <c r="C25820" s="2">
        <v>34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26269</v>
      </c>
      <c r="C25821" s="2">
        <v>32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26270</v>
      </c>
      <c r="C25822" s="2">
        <v>31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26271</v>
      </c>
      <c r="C25823" s="2">
        <v>26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18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26281</v>
      </c>
      <c r="C25833" s="2">
        <v>27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29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31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26290</v>
      </c>
      <c r="C25842" s="2">
        <v>36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26291</v>
      </c>
      <c r="C25843" s="2">
        <v>40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26292</v>
      </c>
      <c r="C25844" s="2">
        <v>38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26293</v>
      </c>
      <c r="C25845" s="2">
        <v>29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26294</v>
      </c>
      <c r="C25846" s="2">
        <v>29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32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32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40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26302</v>
      </c>
      <c r="C25854" s="2">
        <v>43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26303</v>
      </c>
      <c r="C25855" s="2">
        <v>43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26304</v>
      </c>
      <c r="C25856" s="2">
        <v>40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26305</v>
      </c>
      <c r="C25857" s="2">
        <v>37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26306</v>
      </c>
      <c r="C25858" s="2">
        <v>25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19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22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22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26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26327</v>
      </c>
      <c r="C25879" s="2">
        <v>29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26328</v>
      </c>
      <c r="C25880" s="2">
        <v>31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26329</v>
      </c>
      <c r="C25881" s="2">
        <v>32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26330</v>
      </c>
      <c r="C25882" s="2">
        <v>34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26331</v>
      </c>
      <c r="C25883" s="2">
        <v>32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26332</v>
      </c>
      <c r="C25884" s="2">
        <v>33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26333</v>
      </c>
      <c r="C25885" s="2">
        <v>32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26334</v>
      </c>
      <c r="C25886" s="2">
        <v>28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26335</v>
      </c>
      <c r="C25887" s="2">
        <v>29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26336</v>
      </c>
      <c r="C25888" s="2">
        <v>32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26337</v>
      </c>
      <c r="C25889" s="2">
        <v>31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26338</v>
      </c>
      <c r="C25890" s="2">
        <v>27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26339</v>
      </c>
      <c r="C25891" s="2">
        <v>26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26340</v>
      </c>
      <c r="C25892" s="2">
        <v>25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26341</v>
      </c>
      <c r="C25893" s="2">
        <v>25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26342</v>
      </c>
      <c r="C25894" s="2">
        <v>23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26343</v>
      </c>
      <c r="C25895" s="2">
        <v>29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26344</v>
      </c>
      <c r="C25896" s="2">
        <v>32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26345</v>
      </c>
      <c r="C25897" s="2">
        <v>31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26346</v>
      </c>
      <c r="C25898" s="2">
        <v>26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26347</v>
      </c>
      <c r="C25899" s="2">
        <v>20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26348</v>
      </c>
      <c r="C25900" s="2">
        <v>32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15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26357</v>
      </c>
      <c r="C25909" s="2">
        <v>17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26358</v>
      </c>
      <c r="C25910" s="2">
        <v>27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31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26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26365</v>
      </c>
      <c r="C25917" s="2">
        <v>31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26366</v>
      </c>
      <c r="C25918" s="2">
        <v>31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26367</v>
      </c>
      <c r="C25919" s="2">
        <v>23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26368</v>
      </c>
      <c r="C25920" s="2">
        <v>28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26369</v>
      </c>
      <c r="C25921" s="2">
        <v>27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26370</v>
      </c>
      <c r="C25922" s="2">
        <v>26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26371</v>
      </c>
      <c r="C25923" s="2">
        <v>22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26372</v>
      </c>
      <c r="C25924" s="2">
        <v>30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26373</v>
      </c>
      <c r="C25925" s="2">
        <v>36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26374</v>
      </c>
      <c r="C25926" s="2">
        <v>40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26375</v>
      </c>
      <c r="C25927" s="2">
        <v>38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26376</v>
      </c>
      <c r="C25928" s="2">
        <v>30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26377</v>
      </c>
      <c r="C25929" s="2">
        <v>33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26378</v>
      </c>
      <c r="C25930" s="2">
        <v>22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27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34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30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25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35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20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26402</v>
      </c>
      <c r="C25954" s="2">
        <v>26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26403</v>
      </c>
      <c r="C25955" s="2">
        <v>29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26404</v>
      </c>
      <c r="C25956" s="2">
        <v>31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26405</v>
      </c>
      <c r="C25957" s="2">
        <v>31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26406</v>
      </c>
      <c r="C25958" s="2">
        <v>29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26407</v>
      </c>
      <c r="C25959" s="2">
        <v>27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26408</v>
      </c>
      <c r="C25960" s="2">
        <v>25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26409</v>
      </c>
      <c r="C25961" s="2">
        <v>22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26410</v>
      </c>
      <c r="C25962" s="2">
        <v>16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26411</v>
      </c>
      <c r="C25963" s="2">
        <v>28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37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36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32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31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30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27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26430</v>
      </c>
      <c r="C25982" s="2">
        <v>31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26431</v>
      </c>
      <c r="C25983" s="2">
        <v>32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26432</v>
      </c>
      <c r="C25984" s="2">
        <v>31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26433</v>
      </c>
      <c r="C25985" s="2">
        <v>30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26434</v>
      </c>
      <c r="C25986" s="2">
        <v>30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26435</v>
      </c>
      <c r="C25987" s="2">
        <v>30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26436</v>
      </c>
      <c r="C25988" s="2">
        <v>26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26437</v>
      </c>
      <c r="C25989" s="2">
        <v>27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26438</v>
      </c>
      <c r="C25990" s="2">
        <v>28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26439</v>
      </c>
      <c r="C25991" s="2">
        <v>26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26440</v>
      </c>
      <c r="C25992" s="2">
        <v>25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26441</v>
      </c>
      <c r="C25993" s="2">
        <v>28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18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26448</v>
      </c>
      <c r="C26000" s="2">
        <v>21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26449</v>
      </c>
      <c r="C26001" s="2">
        <v>24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26450</v>
      </c>
      <c r="C26002" s="2">
        <v>26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26451</v>
      </c>
      <c r="C26003" s="2">
        <v>25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26452</v>
      </c>
      <c r="C26004" s="2">
        <v>23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26453</v>
      </c>
      <c r="C26005" s="2">
        <v>24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26454</v>
      </c>
      <c r="C26006" s="2">
        <v>24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26455</v>
      </c>
      <c r="C26007" s="2">
        <v>23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26456</v>
      </c>
      <c r="C26008" s="2">
        <v>23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26457</v>
      </c>
      <c r="C26009" s="2">
        <v>22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26458</v>
      </c>
      <c r="C26010" s="2">
        <v>22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26459</v>
      </c>
      <c r="C26011" s="2">
        <v>24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26460</v>
      </c>
      <c r="C26012" s="2">
        <v>27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26461</v>
      </c>
      <c r="C26013" s="2">
        <v>27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26462</v>
      </c>
      <c r="C26014" s="2">
        <v>27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26463</v>
      </c>
      <c r="C26015" s="2">
        <v>27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26464</v>
      </c>
      <c r="C26016" s="2">
        <v>27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26465</v>
      </c>
      <c r="C26017" s="2">
        <v>27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30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32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32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34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36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30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28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26502</v>
      </c>
      <c r="C26054" s="2">
        <v>28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26503</v>
      </c>
      <c r="C26055" s="2">
        <v>27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26504</v>
      </c>
      <c r="C26056" s="2">
        <v>27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26505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18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26511</v>
      </c>
      <c r="C26063" s="2">
        <v>23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26512</v>
      </c>
      <c r="C26064" s="2">
        <v>23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26513</v>
      </c>
      <c r="C26065" s="2">
        <v>25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26514</v>
      </c>
      <c r="C26066" s="2">
        <v>25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26515</v>
      </c>
      <c r="C26067" s="2">
        <v>25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26516</v>
      </c>
      <c r="C26068" s="2">
        <v>22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26517</v>
      </c>
      <c r="C26069" s="2">
        <v>24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26518</v>
      </c>
      <c r="C26070" s="2">
        <v>27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26519</v>
      </c>
      <c r="C26071" s="2">
        <v>31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26520</v>
      </c>
      <c r="C26072" s="2">
        <v>31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26521</v>
      </c>
      <c r="C26073" s="2">
        <v>29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26522</v>
      </c>
      <c r="C26074" s="2">
        <v>30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26523</v>
      </c>
      <c r="C26075" s="2">
        <v>30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26524</v>
      </c>
      <c r="C26076" s="2">
        <v>29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26525</v>
      </c>
      <c r="C26077" s="2">
        <v>31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35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35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35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30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27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26541</v>
      </c>
      <c r="C26093" s="2">
        <v>32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26542</v>
      </c>
      <c r="C26094" s="2">
        <v>33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26543</v>
      </c>
      <c r="C26095" s="2">
        <v>31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26544</v>
      </c>
      <c r="C26096" s="2">
        <v>27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26545</v>
      </c>
      <c r="C26097" s="2">
        <v>25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26546</v>
      </c>
      <c r="C26098" s="2">
        <v>20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26547</v>
      </c>
      <c r="C26099" s="2">
        <v>23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31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33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36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26555</v>
      </c>
      <c r="C26107" s="2">
        <v>41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26556</v>
      </c>
      <c r="C26108" s="2">
        <v>41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26557</v>
      </c>
      <c r="C26109" s="2">
        <v>29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26558</v>
      </c>
      <c r="C26110" s="2">
        <v>19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25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33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31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27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26571</v>
      </c>
      <c r="C26123" s="2">
        <v>32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26572</v>
      </c>
      <c r="C26124" s="2">
        <v>29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19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15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24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27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31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30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26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20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19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27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26591</v>
      </c>
      <c r="C26143" s="2">
        <v>25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26592</v>
      </c>
      <c r="C26144" s="2">
        <v>18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20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25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26602</v>
      </c>
      <c r="C26154" s="2">
        <v>27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26603</v>
      </c>
      <c r="C26155" s="2">
        <v>28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26604</v>
      </c>
      <c r="C26156" s="2">
        <v>26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26605</v>
      </c>
      <c r="C26157" s="2">
        <v>27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26606</v>
      </c>
      <c r="C26158" s="2">
        <v>27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26607</v>
      </c>
      <c r="C26159" s="2">
        <v>26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26608</v>
      </c>
      <c r="C26160" s="2">
        <v>34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30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28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26614</v>
      </c>
      <c r="C26166" s="2">
        <v>27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26615</v>
      </c>
      <c r="C26167" s="2">
        <v>25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26616</v>
      </c>
      <c r="C26168" s="2">
        <v>23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26617</v>
      </c>
      <c r="C26169" s="2">
        <v>26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26618</v>
      </c>
      <c r="C26170" s="2">
        <v>28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26619</v>
      </c>
      <c r="C26171" s="2">
        <v>29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26620</v>
      </c>
      <c r="C26172" s="2">
        <v>28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26621</v>
      </c>
      <c r="C26173" s="2">
        <v>28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26622</v>
      </c>
      <c r="C26174" s="2">
        <v>26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26623</v>
      </c>
      <c r="C26175" s="2">
        <v>24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26624</v>
      </c>
      <c r="C26176" s="2">
        <v>24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26625</v>
      </c>
      <c r="C26177" s="2">
        <v>22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26626</v>
      </c>
      <c r="C26178" s="2">
        <v>22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26627</v>
      </c>
      <c r="C26179" s="2">
        <v>24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26628</v>
      </c>
      <c r="C26180" s="2">
        <v>24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26629</v>
      </c>
      <c r="C26181" s="2">
        <v>25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26630</v>
      </c>
      <c r="C26182" s="2">
        <v>24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26631</v>
      </c>
      <c r="C26183" s="2">
        <v>22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26632</v>
      </c>
      <c r="C26184" s="2">
        <v>21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26633</v>
      </c>
      <c r="C26185" s="2">
        <v>24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27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28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27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25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23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26642</v>
      </c>
      <c r="C26194" s="2">
        <v>26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26643</v>
      </c>
      <c r="C26195" s="2">
        <v>29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26644</v>
      </c>
      <c r="C26196" s="2">
        <v>29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26645</v>
      </c>
      <c r="C26197" s="2">
        <v>28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26646</v>
      </c>
      <c r="C26198" s="2">
        <v>26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26647</v>
      </c>
      <c r="C26199" s="2">
        <v>24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22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26658</v>
      </c>
      <c r="C26210" s="2">
        <v>23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26659</v>
      </c>
      <c r="C26211" s="2">
        <v>24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26660</v>
      </c>
      <c r="C26212" s="2">
        <v>24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26661</v>
      </c>
      <c r="C26213" s="2">
        <v>25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26662</v>
      </c>
      <c r="C26214" s="2">
        <v>26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26663</v>
      </c>
      <c r="C26215" s="2">
        <v>25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26664</v>
      </c>
      <c r="C26216" s="2">
        <v>30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26665</v>
      </c>
      <c r="C26217" s="2">
        <v>32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26666</v>
      </c>
      <c r="C26218" s="2">
        <v>31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26667</v>
      </c>
      <c r="C26219" s="2">
        <v>28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26668</v>
      </c>
      <c r="C26220" s="2">
        <v>28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26669</v>
      </c>
      <c r="C26221" s="2">
        <v>32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26670</v>
      </c>
      <c r="C26222" s="2">
        <v>32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26671</v>
      </c>
      <c r="C26223" s="2">
        <v>31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26672</v>
      </c>
      <c r="C26224" s="2">
        <v>12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26673</v>
      </c>
      <c r="C26225" s="2">
        <v>23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34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26682</v>
      </c>
      <c r="C26234" s="2">
        <v>35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26683</v>
      </c>
      <c r="C26235" s="2">
        <v>35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26684</v>
      </c>
      <c r="C26236" s="2">
        <v>24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26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20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26692</v>
      </c>
      <c r="C26244" s="2">
        <v>22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26693</v>
      </c>
      <c r="C26245" s="2">
        <v>21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26694</v>
      </c>
      <c r="C26246" s="2">
        <v>18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26695</v>
      </c>
      <c r="C26247" s="2">
        <v>20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26696</v>
      </c>
      <c r="C26248" s="2">
        <v>19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26697</v>
      </c>
      <c r="C26249" s="2">
        <v>18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26698</v>
      </c>
      <c r="C26250" s="2">
        <v>18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26699</v>
      </c>
      <c r="C26251" s="2">
        <v>35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26700</v>
      </c>
      <c r="C26252" s="2">
        <v>33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26701</v>
      </c>
      <c r="C26253" s="2">
        <v>28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26702</v>
      </c>
      <c r="C26254" s="2">
        <v>21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26703</v>
      </c>
      <c r="C26255" s="2">
        <v>27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26704</v>
      </c>
      <c r="C26256" s="2">
        <v>29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26705</v>
      </c>
      <c r="C26257" s="2">
        <v>32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26706</v>
      </c>
      <c r="C26258" s="2">
        <v>34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26707</v>
      </c>
      <c r="C26259" s="2">
        <v>34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26708</v>
      </c>
      <c r="C26260" s="2">
        <v>34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26709</v>
      </c>
      <c r="C26261" s="2">
        <v>32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26710</v>
      </c>
      <c r="C26262" s="2">
        <v>21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21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21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21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24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26719</v>
      </c>
      <c r="C26271" s="2">
        <v>27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26720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27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32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26724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24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21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28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26728</v>
      </c>
      <c r="C26280" s="2">
        <v>30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26729</v>
      </c>
      <c r="C26281" s="2">
        <v>29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26730</v>
      </c>
      <c r="C26282" s="2">
        <v>28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26731</v>
      </c>
      <c r="C26283" s="2">
        <v>27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26732</v>
      </c>
      <c r="C26284" s="2">
        <v>29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26733</v>
      </c>
      <c r="C26285" s="2">
        <v>33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26734</v>
      </c>
      <c r="C26286" s="2">
        <v>34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26735</v>
      </c>
      <c r="C26287" s="2">
        <v>36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26736</v>
      </c>
      <c r="C26288" s="2">
        <v>37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26737</v>
      </c>
      <c r="C26289" s="2">
        <v>35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26738</v>
      </c>
      <c r="C26290" s="2">
        <v>31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26739</v>
      </c>
      <c r="C26291" s="2">
        <v>28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32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18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26752</v>
      </c>
      <c r="C26304" s="2">
        <v>24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26753</v>
      </c>
      <c r="C26305" s="2">
        <v>27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26754</v>
      </c>
      <c r="C26306" s="2">
        <v>31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26755</v>
      </c>
      <c r="C26307" s="2">
        <v>33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26756</v>
      </c>
      <c r="C26308" s="2">
        <v>33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26757</v>
      </c>
      <c r="C26309" s="2">
        <v>33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26758</v>
      </c>
      <c r="C26310" s="2">
        <v>30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26759</v>
      </c>
      <c r="C26311" s="2">
        <v>29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26760</v>
      </c>
      <c r="C26312" s="2">
        <v>27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26761</v>
      </c>
      <c r="C26313" s="2">
        <v>21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26762</v>
      </c>
      <c r="C26314" s="2">
        <v>25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26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31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31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20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26773</v>
      </c>
      <c r="C26325" s="2">
        <v>22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26774</v>
      </c>
      <c r="C26326" s="2">
        <v>21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26775</v>
      </c>
      <c r="C26327" s="2">
        <v>22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26776</v>
      </c>
      <c r="C26328" s="2">
        <v>24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26777</v>
      </c>
      <c r="C26329" s="2">
        <v>24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26778</v>
      </c>
      <c r="C26330" s="2">
        <v>24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26779</v>
      </c>
      <c r="C26331" s="2">
        <v>23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26780</v>
      </c>
      <c r="C26332" s="2">
        <v>29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29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30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22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26803</v>
      </c>
      <c r="C26355" s="2">
        <v>24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26804</v>
      </c>
      <c r="C26356" s="2">
        <v>27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26805</v>
      </c>
      <c r="C26357" s="2">
        <v>27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26806</v>
      </c>
      <c r="C26358" s="2">
        <v>26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26807</v>
      </c>
      <c r="C26359" s="2">
        <v>26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26808</v>
      </c>
      <c r="C26360" s="2">
        <v>31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26809</v>
      </c>
      <c r="C26361" s="2">
        <v>30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26810</v>
      </c>
      <c r="C26362" s="2">
        <v>26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26811</v>
      </c>
      <c r="C26363" s="2">
        <v>22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26812</v>
      </c>
      <c r="C26364" s="2">
        <v>23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26813</v>
      </c>
      <c r="C26365" s="2">
        <v>22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26814</v>
      </c>
      <c r="C26366" s="2">
        <v>23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31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32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30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27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29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29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30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30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23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26840</v>
      </c>
      <c r="C26392" s="2">
        <v>17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12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10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13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17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20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22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32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37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31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32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32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26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38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38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22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26869</v>
      </c>
      <c r="C26421" s="2">
        <v>25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26870</v>
      </c>
      <c r="C26422" s="2">
        <v>26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26871</v>
      </c>
      <c r="C26423" s="2">
        <v>23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26872</v>
      </c>
      <c r="C26424" s="2">
        <v>28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19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26876</v>
      </c>
      <c r="C26428" s="2">
        <v>24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26877</v>
      </c>
      <c r="C26429" s="2">
        <v>33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26878</v>
      </c>
      <c r="C26430" s="2">
        <v>31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26879</v>
      </c>
      <c r="C26431" s="2">
        <v>28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26880</v>
      </c>
      <c r="C26432" s="2">
        <v>22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26881</v>
      </c>
      <c r="C26433" s="2">
        <v>18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26882</v>
      </c>
      <c r="C26434" s="2">
        <v>31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30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17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14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29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26896</v>
      </c>
      <c r="C26448" s="2">
        <v>34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26897</v>
      </c>
      <c r="C26449" s="2">
        <v>34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26898</v>
      </c>
      <c r="C26450" s="2">
        <v>32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26899</v>
      </c>
      <c r="C26451" s="2">
        <v>31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26900</v>
      </c>
      <c r="C26452" s="2">
        <v>27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26901</v>
      </c>
      <c r="C26453" s="2">
        <v>28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30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28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36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40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40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27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31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33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32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33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33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34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32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39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38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32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34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35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30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32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26940</v>
      </c>
      <c r="C26492" s="2">
        <v>31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26941</v>
      </c>
      <c r="C26493" s="2">
        <v>33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26942</v>
      </c>
      <c r="C26494" s="2">
        <v>32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26943</v>
      </c>
      <c r="C26495" s="2">
        <v>30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26944</v>
      </c>
      <c r="C26496" s="2">
        <v>28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26945</v>
      </c>
      <c r="C26497" s="2">
        <v>25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18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14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23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30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33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34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16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26963</v>
      </c>
      <c r="C26515" s="2">
        <v>33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26964</v>
      </c>
      <c r="C26516" s="2">
        <v>32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26965</v>
      </c>
      <c r="C26517" s="2">
        <v>31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26966</v>
      </c>
      <c r="C26518" s="2">
        <v>31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26967</v>
      </c>
      <c r="C26519" s="2">
        <v>28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26968</v>
      </c>
      <c r="C26520" s="2">
        <v>23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26969</v>
      </c>
      <c r="C26521" s="2">
        <v>26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26970</v>
      </c>
      <c r="C26522" s="2">
        <v>28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26971</v>
      </c>
      <c r="C26523" s="2">
        <v>28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26972</v>
      </c>
      <c r="C26524" s="2">
        <v>27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26973</v>
      </c>
      <c r="C26525" s="2">
        <v>26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26974</v>
      </c>
      <c r="C26526" s="2">
        <v>24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26975</v>
      </c>
      <c r="C26527" s="2">
        <v>26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26976</v>
      </c>
      <c r="C26528" s="2">
        <v>24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26977</v>
      </c>
      <c r="C26529" s="2">
        <v>28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26978</v>
      </c>
      <c r="C26530" s="2">
        <v>32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26979</v>
      </c>
      <c r="C26531" s="2">
        <v>33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26980</v>
      </c>
      <c r="C26532" s="2">
        <v>32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26981</v>
      </c>
      <c r="C26533" s="2">
        <v>28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26982</v>
      </c>
      <c r="C26534" s="2">
        <v>27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26983</v>
      </c>
      <c r="C26535" s="2">
        <v>32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26984</v>
      </c>
      <c r="C26536" s="2">
        <v>27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26985</v>
      </c>
      <c r="C26537" s="2">
        <v>21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26986</v>
      </c>
      <c r="C26538" s="2">
        <v>25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29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28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20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30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27000</v>
      </c>
      <c r="C26552" s="2">
        <v>30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27001</v>
      </c>
      <c r="C26553" s="2">
        <v>29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27002</v>
      </c>
      <c r="C26554" s="2">
        <v>29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27003</v>
      </c>
      <c r="C26555" s="2">
        <v>29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27004</v>
      </c>
      <c r="C26556" s="2">
        <v>26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27005</v>
      </c>
      <c r="C26557" s="2">
        <v>24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27006</v>
      </c>
      <c r="C26558" s="2">
        <v>22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27007</v>
      </c>
      <c r="C26559" s="2">
        <v>22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19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18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17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15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27013</v>
      </c>
      <c r="C26565" s="2">
        <v>22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24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27015</v>
      </c>
      <c r="C26567" s="2">
        <v>25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27016</v>
      </c>
      <c r="C26568" s="2">
        <v>24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27017</v>
      </c>
      <c r="C26569" s="2">
        <v>21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27018</v>
      </c>
      <c r="C26570" s="2">
        <v>20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27019</v>
      </c>
      <c r="C26571" s="2">
        <v>22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26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26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38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37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31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33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19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18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15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14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15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15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16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21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32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27063</v>
      </c>
      <c r="C26615" s="2">
        <v>34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27064</v>
      </c>
      <c r="C26616" s="2">
        <v>36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27065</v>
      </c>
      <c r="C26617" s="2">
        <v>36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27066</v>
      </c>
      <c r="C26618" s="2">
        <v>31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27067</v>
      </c>
      <c r="C26619" s="2">
        <v>26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27068</v>
      </c>
      <c r="C26620" s="2">
        <v>22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27069</v>
      </c>
      <c r="C26621" s="2">
        <v>16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27070</v>
      </c>
      <c r="C26622" s="2">
        <v>15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27071</v>
      </c>
      <c r="C26623" s="2">
        <v>18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27072</v>
      </c>
      <c r="C26624" s="2">
        <v>22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27073</v>
      </c>
      <c r="C26625" s="2">
        <v>23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27074</v>
      </c>
      <c r="C26626" s="2">
        <v>17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27075</v>
      </c>
      <c r="C26627" s="2">
        <v>16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27076</v>
      </c>
      <c r="C26628" s="2">
        <v>13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27077</v>
      </c>
      <c r="C26629" s="2">
        <v>28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27078</v>
      </c>
      <c r="C26630" s="2">
        <v>24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27079</v>
      </c>
      <c r="C26631" s="2">
        <v>23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27080</v>
      </c>
      <c r="C26632" s="2">
        <v>25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27081</v>
      </c>
      <c r="C26633" s="2">
        <v>26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27082</v>
      </c>
      <c r="C26634" s="2">
        <v>26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27083</v>
      </c>
      <c r="C26635" s="2">
        <v>36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32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32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34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22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27098</v>
      </c>
      <c r="C26650" s="2">
        <v>31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32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20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27102</v>
      </c>
      <c r="C26654" s="2">
        <v>22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27103</v>
      </c>
      <c r="C26655" s="2">
        <v>23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27104</v>
      </c>
      <c r="C26656" s="2">
        <v>21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19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19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18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18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16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22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27115</v>
      </c>
      <c r="C26667" s="2">
        <v>26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27116</v>
      </c>
      <c r="C26668" s="2">
        <v>26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27117</v>
      </c>
      <c r="C26669" s="2">
        <v>27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27118</v>
      </c>
      <c r="C26670" s="2">
        <v>28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27119</v>
      </c>
      <c r="C26671" s="2">
        <v>28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27120</v>
      </c>
      <c r="C26672" s="2">
        <v>27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27121</v>
      </c>
      <c r="C26673" s="2">
        <v>27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27122</v>
      </c>
      <c r="C26674" s="2">
        <v>25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27123</v>
      </c>
      <c r="C26675" s="2">
        <v>34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36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18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27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21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15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16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17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18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18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18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19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18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18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17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16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22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27163</v>
      </c>
      <c r="C26715" s="2">
        <v>24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27164</v>
      </c>
      <c r="C26716" s="2">
        <v>26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27165</v>
      </c>
      <c r="C26717" s="2">
        <v>27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27166</v>
      </c>
      <c r="C26718" s="2">
        <v>28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27167</v>
      </c>
      <c r="C26719" s="2">
        <v>29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27168</v>
      </c>
      <c r="C26720" s="2">
        <v>28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27169</v>
      </c>
      <c r="C26721" s="2">
        <v>27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27170</v>
      </c>
      <c r="C26722" s="2">
        <v>23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27171</v>
      </c>
      <c r="C26723" s="2">
        <v>24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27172</v>
      </c>
      <c r="C26724" s="2">
        <v>24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27173</v>
      </c>
      <c r="C26725" s="2">
        <v>23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27174</v>
      </c>
      <c r="C26726" s="2">
        <v>22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27175</v>
      </c>
      <c r="C26727" s="2">
        <v>22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27176</v>
      </c>
      <c r="C26728" s="2">
        <v>20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27177</v>
      </c>
      <c r="C26729" s="2">
        <v>19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27178</v>
      </c>
      <c r="C26730" s="2">
        <v>17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27179</v>
      </c>
      <c r="C26731" s="2">
        <v>35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29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12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27194</v>
      </c>
      <c r="C26746" s="2">
        <v>25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27195</v>
      </c>
      <c r="C26747" s="2">
        <v>30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27196</v>
      </c>
      <c r="C26748" s="2">
        <v>34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27197</v>
      </c>
      <c r="C26749" s="2">
        <v>34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27198</v>
      </c>
      <c r="C26750" s="2">
        <v>34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27199</v>
      </c>
      <c r="C26751" s="2">
        <v>30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27200</v>
      </c>
      <c r="C26752" s="2">
        <v>27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27201</v>
      </c>
      <c r="C26753" s="2">
        <v>21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27202</v>
      </c>
      <c r="C26754" s="2">
        <v>25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27203</v>
      </c>
      <c r="C26755" s="2">
        <v>27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27204</v>
      </c>
      <c r="C26756" s="2">
        <v>27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27205</v>
      </c>
      <c r="C26757" s="2">
        <v>25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27206</v>
      </c>
      <c r="C26758" s="2">
        <v>24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27207</v>
      </c>
      <c r="C26759" s="2">
        <v>21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27208</v>
      </c>
      <c r="C26760" s="2">
        <v>22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27209</v>
      </c>
      <c r="C26761" s="2">
        <v>20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27210</v>
      </c>
      <c r="C26762" s="2">
        <v>24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27211</v>
      </c>
      <c r="C26763" s="2">
        <v>26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27212</v>
      </c>
      <c r="C26764" s="2">
        <v>26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27213</v>
      </c>
      <c r="C26765" s="2">
        <v>26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27214</v>
      </c>
      <c r="C26766" s="2">
        <v>25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27215</v>
      </c>
      <c r="C26767" s="2">
        <v>24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27216</v>
      </c>
      <c r="C26768" s="2">
        <v>27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27217</v>
      </c>
      <c r="C26769" s="2">
        <v>29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27218</v>
      </c>
      <c r="C26770" s="2">
        <v>27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27219</v>
      </c>
      <c r="C26771" s="2">
        <v>26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27220</v>
      </c>
      <c r="C26772" s="2">
        <v>26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27221</v>
      </c>
      <c r="C26773" s="2">
        <v>22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27222</v>
      </c>
      <c r="C26774" s="2">
        <v>28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27223</v>
      </c>
      <c r="C26775" s="2">
        <v>29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27224</v>
      </c>
      <c r="C26776" s="2">
        <v>29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27225</v>
      </c>
      <c r="C26777" s="2">
        <v>29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27226</v>
      </c>
      <c r="C26778" s="2">
        <v>28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27227</v>
      </c>
      <c r="C26779" s="2">
        <v>26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27228</v>
      </c>
      <c r="C26780" s="2">
        <v>21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22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22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36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39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24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27244</v>
      </c>
      <c r="C26796" s="2">
        <v>24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27245</v>
      </c>
      <c r="C26797" s="2">
        <v>23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27246</v>
      </c>
      <c r="C26798" s="2">
        <v>24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27247</v>
      </c>
      <c r="C26799" s="2">
        <v>25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27248</v>
      </c>
      <c r="C26800" s="2">
        <v>22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27249</v>
      </c>
      <c r="C26801" s="2">
        <v>29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35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32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29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35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35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22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27292</v>
      </c>
      <c r="C26844" s="2">
        <v>25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27293</v>
      </c>
      <c r="C26845" s="2">
        <v>28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27294</v>
      </c>
      <c r="C26846" s="2">
        <v>27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27295</v>
      </c>
      <c r="C26847" s="2">
        <v>25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27296</v>
      </c>
      <c r="C26848" s="2">
        <v>24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27297</v>
      </c>
      <c r="C26849" s="2">
        <v>24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27298</v>
      </c>
      <c r="C26850" s="2">
        <v>23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27299</v>
      </c>
      <c r="C26851" s="2">
        <v>30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32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19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25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27319</v>
      </c>
      <c r="C26871" s="2">
        <v>26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27320</v>
      </c>
      <c r="C26872" s="2">
        <v>27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27321</v>
      </c>
      <c r="C26873" s="2">
        <v>27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27322</v>
      </c>
      <c r="C26874" s="2">
        <v>27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27323</v>
      </c>
      <c r="C26875" s="2">
        <v>28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27324</v>
      </c>
      <c r="C26876" s="2">
        <v>28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27325</v>
      </c>
      <c r="C26877" s="2">
        <v>27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27326</v>
      </c>
      <c r="C26878" s="2">
        <v>26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32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37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27338</v>
      </c>
      <c r="C26890" s="2">
        <v>35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27339</v>
      </c>
      <c r="C26891" s="2">
        <v>31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27340</v>
      </c>
      <c r="C26892" s="2">
        <v>29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27341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30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30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32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33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27358</v>
      </c>
      <c r="C26910" s="2">
        <v>29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27359</v>
      </c>
      <c r="C26911" s="2">
        <v>25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27360</v>
      </c>
      <c r="C26912" s="2">
        <v>25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27361</v>
      </c>
      <c r="C26913" s="2">
        <v>24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27362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28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32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30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26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27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12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25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27380</v>
      </c>
      <c r="C26932" s="2">
        <v>30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27381</v>
      </c>
      <c r="C26933" s="2">
        <v>36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27382</v>
      </c>
      <c r="C26934" s="2">
        <v>38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27383</v>
      </c>
      <c r="C26935" s="2">
        <v>36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27384</v>
      </c>
      <c r="C26936" s="2">
        <v>32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27385</v>
      </c>
      <c r="C26937" s="2">
        <v>32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33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34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34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25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27392</v>
      </c>
      <c r="C26944" s="2">
        <v>30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27393</v>
      </c>
      <c r="C26945" s="2">
        <v>28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27394</v>
      </c>
      <c r="C26946" s="2">
        <v>27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27395</v>
      </c>
      <c r="C26947" s="2">
        <v>27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27396</v>
      </c>
      <c r="C26948" s="2">
        <v>30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27397</v>
      </c>
      <c r="C26949" s="2">
        <v>32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27398</v>
      </c>
      <c r="C26950" s="2">
        <v>33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27399</v>
      </c>
      <c r="C26951" s="2">
        <v>33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27400</v>
      </c>
      <c r="C26952" s="2">
        <v>32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27401</v>
      </c>
      <c r="C26953" s="2">
        <v>30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27402</v>
      </c>
      <c r="C26954" s="2">
        <v>28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27403</v>
      </c>
      <c r="C26955" s="2">
        <v>30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19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27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27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27419</v>
      </c>
      <c r="C26971" s="2">
        <v>27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27420</v>
      </c>
      <c r="C26972" s="2">
        <v>26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27421</v>
      </c>
      <c r="C26973" s="2">
        <v>25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27422</v>
      </c>
      <c r="C26974" s="2">
        <v>24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27423</v>
      </c>
      <c r="C26975" s="2">
        <v>27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28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32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34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34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25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28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27443</v>
      </c>
      <c r="C26995" s="2">
        <v>30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27444</v>
      </c>
      <c r="C26996" s="2">
        <v>31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27445</v>
      </c>
      <c r="C26997" s="2">
        <v>30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27446</v>
      </c>
      <c r="C26998" s="2">
        <v>30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27447</v>
      </c>
      <c r="C26999" s="2">
        <v>29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27448</v>
      </c>
      <c r="C27000" s="2">
        <v>29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27449</v>
      </c>
      <c r="C27001" s="2">
        <v>24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27450</v>
      </c>
      <c r="C27002" s="2">
        <v>27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28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27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27455</v>
      </c>
      <c r="C27007" s="2">
        <v>28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27456</v>
      </c>
      <c r="C27008" s="2">
        <v>29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27457</v>
      </c>
      <c r="C27009" s="2">
        <v>28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27458</v>
      </c>
      <c r="C27010" s="2">
        <v>25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27459</v>
      </c>
      <c r="C27011" s="2">
        <v>22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31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28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27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24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27484</v>
      </c>
      <c r="C27036" s="2">
        <v>26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27485</v>
      </c>
      <c r="C27037" s="2">
        <v>28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27486</v>
      </c>
      <c r="C27038" s="2">
        <v>27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27487</v>
      </c>
      <c r="C27039" s="2">
        <v>27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27488</v>
      </c>
      <c r="C27040" s="2">
        <v>27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27489</v>
      </c>
      <c r="C27041" s="2">
        <v>26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27490</v>
      </c>
      <c r="C27042" s="2">
        <v>24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27491</v>
      </c>
      <c r="C27043" s="2">
        <v>30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30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30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30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26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30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27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30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33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32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30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30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29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28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27546</v>
      </c>
      <c r="C27098" s="2">
        <v>27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27547</v>
      </c>
      <c r="C27099" s="2">
        <v>27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27548</v>
      </c>
      <c r="C27100" s="2">
        <v>28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27549</v>
      </c>
      <c r="C27101" s="2">
        <v>27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27550</v>
      </c>
      <c r="C27102" s="2">
        <v>27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27551</v>
      </c>
      <c r="C27103" s="2">
        <v>24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27552</v>
      </c>
      <c r="C27104" s="2">
        <v>34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36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30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27564</v>
      </c>
      <c r="C27116" s="2">
        <v>29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27565</v>
      </c>
      <c r="C27117" s="2">
        <v>25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27566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28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28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28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30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25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27588</v>
      </c>
      <c r="C27140" s="2">
        <v>24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27589</v>
      </c>
      <c r="C27141" s="2">
        <v>22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27590</v>
      </c>
      <c r="C27142" s="2">
        <v>22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27591</v>
      </c>
      <c r="C27143" s="2">
        <v>22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27592</v>
      </c>
      <c r="C27144" s="2">
        <v>21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27593</v>
      </c>
      <c r="C27145" s="2">
        <v>28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31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19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26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27600</v>
      </c>
      <c r="C27152" s="2">
        <v>25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27601</v>
      </c>
      <c r="C27153" s="2">
        <v>24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27602</v>
      </c>
      <c r="C27154" s="2">
        <v>24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27603</v>
      </c>
      <c r="C27155" s="2">
        <v>24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27604</v>
      </c>
      <c r="C27156" s="2">
        <v>24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27605</v>
      </c>
      <c r="C27157" s="2">
        <v>35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19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27611</v>
      </c>
      <c r="C27163" s="2">
        <v>27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27612</v>
      </c>
      <c r="C27164" s="2">
        <v>30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27613</v>
      </c>
      <c r="C27165" s="2">
        <v>27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27614</v>
      </c>
      <c r="C27166" s="2">
        <v>26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32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30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18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16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12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28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28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25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25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27638</v>
      </c>
      <c r="C27190" s="2">
        <v>24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27639</v>
      </c>
      <c r="C27191" s="2">
        <v>25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27640</v>
      </c>
      <c r="C27192" s="2">
        <v>25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27641</v>
      </c>
      <c r="C27193" s="2">
        <v>25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27642</v>
      </c>
      <c r="C27194" s="2">
        <v>24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27643</v>
      </c>
      <c r="C27195" s="2">
        <v>29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30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21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27646</v>
      </c>
      <c r="C27198" s="2">
        <v>23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27647</v>
      </c>
      <c r="C27199" s="2">
        <v>25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27648</v>
      </c>
      <c r="C27200" s="2">
        <v>26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27649</v>
      </c>
      <c r="C27201" s="2">
        <v>29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27650</v>
      </c>
      <c r="C27202" s="2">
        <v>30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27651</v>
      </c>
      <c r="C27203" s="2">
        <v>27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27652</v>
      </c>
      <c r="C27204" s="2">
        <v>26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30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30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24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26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27666</v>
      </c>
      <c r="C27218" s="2">
        <v>28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27667</v>
      </c>
      <c r="C27219" s="2">
        <v>29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27668</v>
      </c>
      <c r="C27220" s="2">
        <v>30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27669</v>
      </c>
      <c r="C27221" s="2">
        <v>29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27670</v>
      </c>
      <c r="C27222" s="2">
        <v>29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27671</v>
      </c>
      <c r="C27223" s="2">
        <v>27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27672</v>
      </c>
      <c r="C27224" s="2">
        <v>25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27673</v>
      </c>
      <c r="C27225" s="2">
        <v>24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27674</v>
      </c>
      <c r="C27226" s="2">
        <v>30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27675</v>
      </c>
      <c r="C27227" s="2">
        <v>29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27676</v>
      </c>
      <c r="C27228" s="2">
        <v>29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27677</v>
      </c>
      <c r="C27229" s="2">
        <v>29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27678</v>
      </c>
      <c r="C27230" s="2">
        <v>27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27679</v>
      </c>
      <c r="C27231" s="2">
        <v>32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27680</v>
      </c>
      <c r="C27232" s="2">
        <v>33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27681</v>
      </c>
      <c r="C27233" s="2">
        <v>33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27682</v>
      </c>
      <c r="C27234" s="2">
        <v>34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27683</v>
      </c>
      <c r="C27235" s="2">
        <v>34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27684</v>
      </c>
      <c r="C27236" s="2">
        <v>31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27685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30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31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33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30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25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13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27724</v>
      </c>
      <c r="C27276" s="2">
        <v>16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27725</v>
      </c>
      <c r="C27277" s="2">
        <v>19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27726</v>
      </c>
      <c r="C27278" s="2">
        <v>29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27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22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27732</v>
      </c>
      <c r="C27284" s="2">
        <v>17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27733</v>
      </c>
      <c r="C27285" s="2">
        <v>21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27734</v>
      </c>
      <c r="C27286" s="2">
        <v>25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27735</v>
      </c>
      <c r="C27287" s="2">
        <v>41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47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49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46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32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32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31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32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21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27754</v>
      </c>
      <c r="C27306" s="2">
        <v>25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19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27758</v>
      </c>
      <c r="C27310" s="2">
        <v>21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27759</v>
      </c>
      <c r="C27311" s="2">
        <v>23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27760</v>
      </c>
      <c r="C27312" s="2">
        <v>23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27761</v>
      </c>
      <c r="C27313" s="2">
        <v>23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27762</v>
      </c>
      <c r="C27314" s="2">
        <v>21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27763</v>
      </c>
      <c r="C27315" s="2">
        <v>27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25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22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21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30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26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27780</v>
      </c>
      <c r="C27332" s="2">
        <v>27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27781</v>
      </c>
      <c r="C27333" s="2">
        <v>27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27782</v>
      </c>
      <c r="C27334" s="2">
        <v>26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27783</v>
      </c>
      <c r="C27335" s="2">
        <v>26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25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27789</v>
      </c>
      <c r="C27341" s="2">
        <v>26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27790</v>
      </c>
      <c r="C27342" s="2">
        <v>25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27791</v>
      </c>
      <c r="C27343" s="2">
        <v>24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27792</v>
      </c>
      <c r="C27344" s="2">
        <v>23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27793</v>
      </c>
      <c r="C27345" s="2">
        <v>23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27794</v>
      </c>
      <c r="C27346" s="2">
        <v>21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27795</v>
      </c>
      <c r="C27347" s="2">
        <v>16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27796</v>
      </c>
      <c r="C27348" s="2">
        <v>23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27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27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24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27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17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19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19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23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33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31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33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33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44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27834</v>
      </c>
      <c r="C27386" s="2">
        <v>40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27835</v>
      </c>
      <c r="C27387" s="2">
        <v>22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27836</v>
      </c>
      <c r="C27388" s="2">
        <v>26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27837</v>
      </c>
      <c r="C27389" s="2">
        <v>26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27838</v>
      </c>
      <c r="C27390" s="2">
        <v>26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27839</v>
      </c>
      <c r="C27391" s="2">
        <v>25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27840</v>
      </c>
      <c r="C27392" s="2">
        <v>23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20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18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24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33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35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29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19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27860</v>
      </c>
      <c r="C27412" s="2">
        <v>21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27861</v>
      </c>
      <c r="C27413" s="2">
        <v>21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27862</v>
      </c>
      <c r="C27414" s="2">
        <v>20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27863</v>
      </c>
      <c r="C27415" s="2">
        <v>20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27864</v>
      </c>
      <c r="C27416" s="2">
        <v>20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32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32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26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35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37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27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27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28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25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38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38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33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27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26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27894</v>
      </c>
      <c r="C27446" s="2">
        <v>28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27895</v>
      </c>
      <c r="C27447" s="2">
        <v>31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27896</v>
      </c>
      <c r="C27448" s="2">
        <v>33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27897</v>
      </c>
      <c r="C27449" s="2">
        <v>30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27898</v>
      </c>
      <c r="C27450" s="2">
        <v>31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27899</v>
      </c>
      <c r="C27451" s="2">
        <v>30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27900</v>
      </c>
      <c r="C27452" s="2">
        <v>30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32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22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30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26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23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24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27921</v>
      </c>
      <c r="C27473" s="2">
        <v>23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27922</v>
      </c>
      <c r="C27474" s="2">
        <v>23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27923</v>
      </c>
      <c r="C27475" s="2">
        <v>23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27924</v>
      </c>
      <c r="C27476" s="2">
        <v>23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27925</v>
      </c>
      <c r="C27477" s="2">
        <v>24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27926</v>
      </c>
      <c r="C27478" s="2">
        <v>24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27927</v>
      </c>
      <c r="C27479" s="2">
        <v>22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27928</v>
      </c>
      <c r="C27480" s="2">
        <v>33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36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20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33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27936</v>
      </c>
      <c r="C27488" s="2">
        <v>37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27937</v>
      </c>
      <c r="C27489" s="2">
        <v>34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27938</v>
      </c>
      <c r="C27490" s="2">
        <v>32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27939</v>
      </c>
      <c r="C27491" s="2">
        <v>31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27940</v>
      </c>
      <c r="C27492" s="2">
        <v>33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27941</v>
      </c>
      <c r="C27493" s="2">
        <v>35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27942</v>
      </c>
      <c r="C27494" s="2">
        <v>35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27943</v>
      </c>
      <c r="C27495" s="2">
        <v>28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27944</v>
      </c>
      <c r="C27496" s="2">
        <v>32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38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31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37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39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41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41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38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23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27957</v>
      </c>
      <c r="C27509" s="2">
        <v>24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27958</v>
      </c>
      <c r="C27510" s="2">
        <v>23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27959</v>
      </c>
      <c r="C27511" s="2">
        <v>23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27960</v>
      </c>
      <c r="C27512" s="2">
        <v>21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27961</v>
      </c>
      <c r="C27513" s="2">
        <v>19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27962</v>
      </c>
      <c r="C27514" s="2">
        <v>18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19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19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17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11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12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27972</v>
      </c>
      <c r="C27524" s="2">
        <v>26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27973</v>
      </c>
      <c r="C27525" s="2">
        <v>27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27974</v>
      </c>
      <c r="C27526" s="2">
        <v>26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27975</v>
      </c>
      <c r="C27527" s="2">
        <v>25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27976</v>
      </c>
      <c r="C27528" s="2">
        <v>25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27977</v>
      </c>
      <c r="C27529" s="2">
        <v>21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27978</v>
      </c>
      <c r="C27530" s="2">
        <v>24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32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34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34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30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27986</v>
      </c>
      <c r="C27538" s="2">
        <v>35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27987</v>
      </c>
      <c r="C27539" s="2">
        <v>39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27988</v>
      </c>
      <c r="C27540" s="2">
        <v>36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27989</v>
      </c>
      <c r="C27541" s="2">
        <v>35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27990</v>
      </c>
      <c r="C27542" s="2">
        <v>34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27991</v>
      </c>
      <c r="C27543" s="2">
        <v>29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30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33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27997</v>
      </c>
      <c r="C27549" s="2">
        <v>34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27998</v>
      </c>
      <c r="C27550" s="2">
        <v>34</v>
      </c>
      <c r="D27550" s="2" t="s">
        <v>452</v>
      </c>
      <c r="E27550" s="2"/>
      <c r="F27550" s="2"/>
      <c r="G27550" s="2"/>
      <c r="H27550" s="2"/>
    </row>
    <row r="27551" spans="2:8">
      <c r="B27551" s="2" t="s">
        <v>27999</v>
      </c>
      <c r="C27551" s="2">
        <v>33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28000</v>
      </c>
      <c r="C27552" s="2">
        <v>31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28001</v>
      </c>
      <c r="C27553" s="2">
        <v>23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28002</v>
      </c>
      <c r="C27554" s="2">
        <v>25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28003</v>
      </c>
      <c r="C27555" s="2">
        <v>30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28004</v>
      </c>
      <c r="C27556" s="2">
        <v>29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28005</v>
      </c>
      <c r="C27557" s="2">
        <v>28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28006</v>
      </c>
      <c r="C27558" s="2">
        <v>26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28007</v>
      </c>
      <c r="C27559" s="2">
        <v>24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28008</v>
      </c>
      <c r="C27560" s="2">
        <v>30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28009</v>
      </c>
      <c r="C27561" s="2">
        <v>31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28010</v>
      </c>
      <c r="C27562" s="2">
        <v>32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28011</v>
      </c>
      <c r="C27563" s="2">
        <v>31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28012</v>
      </c>
      <c r="C27564" s="2">
        <v>32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28013</v>
      </c>
      <c r="C27565" s="2">
        <v>32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28014</v>
      </c>
      <c r="C27566" s="2">
        <v>27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28015</v>
      </c>
      <c r="C27567" s="2">
        <v>32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32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32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28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32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33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33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33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21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28030</v>
      </c>
      <c r="C27582" s="2">
        <v>22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28031</v>
      </c>
      <c r="C27583" s="2">
        <v>22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28032</v>
      </c>
      <c r="C27584" s="2">
        <v>22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28033</v>
      </c>
      <c r="C27585" s="2">
        <v>23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28034</v>
      </c>
      <c r="C27586" s="2">
        <v>24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28035</v>
      </c>
      <c r="C27587" s="2">
        <v>22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28036</v>
      </c>
      <c r="C27588" s="2">
        <v>23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28037</v>
      </c>
      <c r="C27589" s="2">
        <v>25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28038</v>
      </c>
      <c r="C27590" s="2">
        <v>26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28039</v>
      </c>
      <c r="C27591" s="2">
        <v>25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28040</v>
      </c>
      <c r="C27592" s="2">
        <v>23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28041</v>
      </c>
      <c r="C27593" s="2">
        <v>33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30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28054</v>
      </c>
      <c r="C27606" s="2">
        <v>32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28055</v>
      </c>
      <c r="C27607" s="2">
        <v>33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28056</v>
      </c>
      <c r="C27608" s="2">
        <v>32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28057</v>
      </c>
      <c r="C27609" s="2">
        <v>31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28058</v>
      </c>
      <c r="C27610" s="2">
        <v>28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28059</v>
      </c>
      <c r="C27611" s="2">
        <v>24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28060</v>
      </c>
      <c r="C27612" s="2">
        <v>34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34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34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32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17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28066</v>
      </c>
      <c r="C27618" s="2">
        <v>21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28067</v>
      </c>
      <c r="C27619" s="2">
        <v>21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13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28070</v>
      </c>
      <c r="C27622" s="2">
        <v>15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28071</v>
      </c>
      <c r="C27623" s="2">
        <v>25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28072</v>
      </c>
      <c r="C27624" s="2">
        <v>28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28073</v>
      </c>
      <c r="C27625" s="2">
        <v>29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28074</v>
      </c>
      <c r="C27626" s="2">
        <v>31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28075</v>
      </c>
      <c r="C27627" s="2">
        <v>31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28076</v>
      </c>
      <c r="C27628" s="2">
        <v>31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28077</v>
      </c>
      <c r="C27629" s="2">
        <v>29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28078</v>
      </c>
      <c r="C27630" s="2">
        <v>35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36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32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28085</v>
      </c>
      <c r="C27637" s="2">
        <v>36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28086</v>
      </c>
      <c r="C27638" s="2">
        <v>40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28087</v>
      </c>
      <c r="C27639" s="2">
        <v>40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28088</v>
      </c>
      <c r="C27640" s="2">
        <v>38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28089</v>
      </c>
      <c r="C27641" s="2">
        <v>28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30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31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34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34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32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30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30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29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18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17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18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18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19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28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28131</v>
      </c>
      <c r="C27683" s="2">
        <v>27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28132</v>
      </c>
      <c r="C27684" s="2">
        <v>27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28133</v>
      </c>
      <c r="C27685" s="2">
        <v>31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31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23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15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11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28144</v>
      </c>
      <c r="C27696" s="2">
        <v>16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28145</v>
      </c>
      <c r="C27697" s="2">
        <v>21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28146</v>
      </c>
      <c r="C27698" s="2">
        <v>28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28147</v>
      </c>
      <c r="C27699" s="2">
        <v>27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28148</v>
      </c>
      <c r="C27700" s="2">
        <v>27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28149</v>
      </c>
      <c r="C27701" s="2">
        <v>27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22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28155</v>
      </c>
      <c r="C27707" s="2">
        <v>25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28156</v>
      </c>
      <c r="C27708" s="2">
        <v>26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28157</v>
      </c>
      <c r="C27709" s="2">
        <v>27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28158</v>
      </c>
      <c r="C27710" s="2">
        <v>28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28159</v>
      </c>
      <c r="C27711" s="2">
        <v>29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28160</v>
      </c>
      <c r="C27712" s="2">
        <v>29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28161</v>
      </c>
      <c r="C27713" s="2">
        <v>29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28162</v>
      </c>
      <c r="C27714" s="2">
        <v>28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28163</v>
      </c>
      <c r="C27715" s="2">
        <v>26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28164</v>
      </c>
      <c r="C27716" s="2">
        <v>27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31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43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43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41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37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30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26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31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32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31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30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38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24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28195</v>
      </c>
      <c r="C27747" s="2">
        <v>26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28196</v>
      </c>
      <c r="C27748" s="2">
        <v>25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28197</v>
      </c>
      <c r="C27749" s="2">
        <v>24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28198</v>
      </c>
      <c r="C27750" s="2">
        <v>23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28199</v>
      </c>
      <c r="C27751" s="2">
        <v>30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29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31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28208</v>
      </c>
      <c r="C27760" s="2">
        <v>33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28209</v>
      </c>
      <c r="C27761" s="2">
        <v>32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28210</v>
      </c>
      <c r="C27762" s="2">
        <v>31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28211</v>
      </c>
      <c r="C27763" s="2">
        <v>32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28212</v>
      </c>
      <c r="C27764" s="2">
        <v>26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28213</v>
      </c>
      <c r="C27765" s="2">
        <v>29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28214</v>
      </c>
      <c r="C27766" s="2">
        <v>27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28215</v>
      </c>
      <c r="C27767" s="2">
        <v>26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28216</v>
      </c>
      <c r="C27768" s="2">
        <v>25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28217</v>
      </c>
      <c r="C27769" s="2">
        <v>28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28218</v>
      </c>
      <c r="C27770" s="2">
        <v>36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28219</v>
      </c>
      <c r="C27771" s="2">
        <v>38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28220</v>
      </c>
      <c r="C27772" s="2">
        <v>38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28221</v>
      </c>
      <c r="C27773" s="2">
        <v>36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28222</v>
      </c>
      <c r="C27774" s="2">
        <v>27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28223</v>
      </c>
      <c r="C27775" s="2">
        <v>29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28224</v>
      </c>
      <c r="C27776" s="2">
        <v>29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28225</v>
      </c>
      <c r="C27777" s="2">
        <v>27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28226</v>
      </c>
      <c r="C27778" s="2">
        <v>28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28227</v>
      </c>
      <c r="C27779" s="2">
        <v>22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22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24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28231</v>
      </c>
      <c r="C27783" s="2">
        <v>28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18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28233</v>
      </c>
      <c r="C27785" s="2">
        <v>20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28234</v>
      </c>
      <c r="C27786" s="2">
        <v>21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28235</v>
      </c>
      <c r="C27787" s="2">
        <v>23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28236</v>
      </c>
      <c r="C27788" s="2">
        <v>23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28237</v>
      </c>
      <c r="C27789" s="2">
        <v>23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28238</v>
      </c>
      <c r="C27790" s="2">
        <v>21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28239</v>
      </c>
      <c r="C27791" s="2">
        <v>18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28240</v>
      </c>
      <c r="C27792" s="2">
        <v>15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28241</v>
      </c>
      <c r="C27793" s="2">
        <v>15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28242</v>
      </c>
      <c r="C27794" s="2">
        <v>27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32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34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33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31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28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24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28252</v>
      </c>
      <c r="C27804" s="2">
        <v>27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28253</v>
      </c>
      <c r="C27805" s="2">
        <v>29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28254</v>
      </c>
      <c r="C27806" s="2">
        <v>30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28255</v>
      </c>
      <c r="C27807" s="2">
        <v>22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28256</v>
      </c>
      <c r="C27808" s="2">
        <v>23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28257</v>
      </c>
      <c r="C27809" s="2">
        <v>27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28258</v>
      </c>
      <c r="C27810" s="2">
        <v>29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28259</v>
      </c>
      <c r="C27811" s="2">
        <v>26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27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28262</v>
      </c>
      <c r="C27814" s="2">
        <v>27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24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28264</v>
      </c>
      <c r="C27816" s="2">
        <v>26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28265</v>
      </c>
      <c r="C27817" s="2">
        <v>25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28266</v>
      </c>
      <c r="C27818" s="2">
        <v>23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28267</v>
      </c>
      <c r="C27819" s="2">
        <v>22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28268</v>
      </c>
      <c r="C27820" s="2">
        <v>23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28269</v>
      </c>
      <c r="C27821" s="2">
        <v>23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28270</v>
      </c>
      <c r="C27822" s="2">
        <v>23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28271</v>
      </c>
      <c r="C27823" s="2">
        <v>32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34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24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28276</v>
      </c>
      <c r="C27828" s="2">
        <v>30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23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28278</v>
      </c>
      <c r="C27830" s="2">
        <v>22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28279</v>
      </c>
      <c r="C27831" s="2">
        <v>21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28280</v>
      </c>
      <c r="C27832" s="2">
        <v>29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31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31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30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31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22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28287</v>
      </c>
      <c r="C27839" s="2">
        <v>25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28288</v>
      </c>
      <c r="C27840" s="2">
        <v>28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28289</v>
      </c>
      <c r="C27841" s="2">
        <v>28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28290</v>
      </c>
      <c r="C27842" s="2">
        <v>28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28291</v>
      </c>
      <c r="C27843" s="2">
        <v>28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28292</v>
      </c>
      <c r="C27844" s="2">
        <v>30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34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30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24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28300</v>
      </c>
      <c r="C27852" s="2">
        <v>29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28301</v>
      </c>
      <c r="C27853" s="2">
        <v>29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28302</v>
      </c>
      <c r="C27854" s="2">
        <v>28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28303</v>
      </c>
      <c r="C27855" s="2">
        <v>26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28304</v>
      </c>
      <c r="C27856" s="2">
        <v>23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28305</v>
      </c>
      <c r="C27857" s="2">
        <v>26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27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28307</v>
      </c>
      <c r="C27859" s="2">
        <v>29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19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19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19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19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19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19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19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19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27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28323</v>
      </c>
      <c r="C27875" s="2">
        <v>28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28324</v>
      </c>
      <c r="C27876" s="2">
        <v>29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28325</v>
      </c>
      <c r="C27877" s="2">
        <v>29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28326</v>
      </c>
      <c r="C27878" s="2">
        <v>28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28327</v>
      </c>
      <c r="C27879" s="2">
        <v>28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28328</v>
      </c>
      <c r="C27880" s="2">
        <v>25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28329</v>
      </c>
      <c r="C27881" s="2">
        <v>34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36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34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33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33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31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25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28338</v>
      </c>
      <c r="C27890" s="2">
        <v>34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28339</v>
      </c>
      <c r="C27891" s="2">
        <v>35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28340</v>
      </c>
      <c r="C27892" s="2">
        <v>35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28341</v>
      </c>
      <c r="C27893" s="2">
        <v>34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28342</v>
      </c>
      <c r="C27894" s="2">
        <v>31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28343</v>
      </c>
      <c r="C27895" s="2">
        <v>27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28344</v>
      </c>
      <c r="C27896" s="2">
        <v>26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28345</v>
      </c>
      <c r="C27897" s="2">
        <v>29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28346</v>
      </c>
      <c r="C27898" s="2">
        <v>25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28347</v>
      </c>
      <c r="C27899" s="2">
        <v>23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28348</v>
      </c>
      <c r="C27900" s="2">
        <v>25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28349</v>
      </c>
      <c r="C27901" s="2">
        <v>28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28350</v>
      </c>
      <c r="C27902" s="2">
        <v>29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28351</v>
      </c>
      <c r="C27903" s="2">
        <v>27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28352</v>
      </c>
      <c r="C27904" s="2">
        <v>29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22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28358</v>
      </c>
      <c r="C27910" s="2">
        <v>21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28359</v>
      </c>
      <c r="C27911" s="2">
        <v>23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28360</v>
      </c>
      <c r="C27912" s="2">
        <v>25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28361</v>
      </c>
      <c r="C27913" s="2">
        <v>25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28362</v>
      </c>
      <c r="C27914" s="2">
        <v>28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28363</v>
      </c>
      <c r="C27915" s="2">
        <v>29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28364</v>
      </c>
      <c r="C27916" s="2">
        <v>27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27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28383</v>
      </c>
      <c r="C27935" s="2">
        <v>29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28384</v>
      </c>
      <c r="C27936" s="2">
        <v>28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28385</v>
      </c>
      <c r="C27937" s="2">
        <v>28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28386</v>
      </c>
      <c r="C27938" s="2">
        <v>28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28387</v>
      </c>
      <c r="C27939" s="2">
        <v>27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28388</v>
      </c>
      <c r="C27940" s="2">
        <v>26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28389</v>
      </c>
      <c r="C27941" s="2">
        <v>29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26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37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33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37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37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28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28403</v>
      </c>
      <c r="C27955" s="2">
        <v>33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28404</v>
      </c>
      <c r="C27956" s="2">
        <v>32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28405</v>
      </c>
      <c r="C27957" s="2">
        <v>32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28406</v>
      </c>
      <c r="C27958" s="2">
        <v>30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28407</v>
      </c>
      <c r="C27959" s="2">
        <v>28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28408</v>
      </c>
      <c r="C27960" s="2">
        <v>22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28409</v>
      </c>
      <c r="C27961" s="2">
        <v>26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28410</v>
      </c>
      <c r="C27962" s="2">
        <v>24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28411</v>
      </c>
      <c r="C27963" s="2">
        <v>22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28412</v>
      </c>
      <c r="C27964" s="2">
        <v>22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28413</v>
      </c>
      <c r="C27965" s="2">
        <v>22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28414</v>
      </c>
      <c r="C27966" s="2">
        <v>29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31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17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28421</v>
      </c>
      <c r="C27973" s="2">
        <v>19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28422</v>
      </c>
      <c r="C27974" s="2">
        <v>22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28423</v>
      </c>
      <c r="C27975" s="2">
        <v>25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28424</v>
      </c>
      <c r="C27976" s="2">
        <v>28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28425</v>
      </c>
      <c r="C27977" s="2">
        <v>31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28426</v>
      </c>
      <c r="C27978" s="2">
        <v>26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28427</v>
      </c>
      <c r="C27979" s="2">
        <v>29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28428</v>
      </c>
      <c r="C27980" s="2">
        <v>29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28429</v>
      </c>
      <c r="C27981" s="2">
        <v>30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28430</v>
      </c>
      <c r="C27982" s="2">
        <v>28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28431</v>
      </c>
      <c r="C27983" s="2">
        <v>27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28432</v>
      </c>
      <c r="C27984" s="2">
        <v>23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28433</v>
      </c>
      <c r="C27985" s="2">
        <v>28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19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28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28454</v>
      </c>
      <c r="C28006" s="2">
        <v>30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28455</v>
      </c>
      <c r="C28007" s="2">
        <v>28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28456</v>
      </c>
      <c r="C28008" s="2">
        <v>29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28457</v>
      </c>
      <c r="C28009" s="2">
        <v>31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28458</v>
      </c>
      <c r="C28010" s="2">
        <v>34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28459</v>
      </c>
      <c r="C28011" s="2">
        <v>32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28460</v>
      </c>
      <c r="C28012" s="2">
        <v>29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28461</v>
      </c>
      <c r="C28013" s="2">
        <v>27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28462</v>
      </c>
      <c r="C28014" s="2">
        <v>24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28463</v>
      </c>
      <c r="C28015" s="2">
        <v>26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28464</v>
      </c>
      <c r="C28016" s="2">
        <v>27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28465</v>
      </c>
      <c r="C28017" s="2">
        <v>26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28466</v>
      </c>
      <c r="C28018" s="2">
        <v>26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28467</v>
      </c>
      <c r="C28019" s="2">
        <v>24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28468</v>
      </c>
      <c r="C28020" s="2">
        <v>24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28469</v>
      </c>
      <c r="C28021" s="2">
        <v>23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28470</v>
      </c>
      <c r="C28022" s="2">
        <v>21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28471</v>
      </c>
      <c r="C28023" s="2">
        <v>36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28472</v>
      </c>
      <c r="C28024" s="2">
        <v>36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28473</v>
      </c>
      <c r="C28025" s="2">
        <v>36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28474</v>
      </c>
      <c r="C28026" s="2">
        <v>35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28475</v>
      </c>
      <c r="C28027" s="2">
        <v>34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28476</v>
      </c>
      <c r="C28028" s="2">
        <v>24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17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27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28496</v>
      </c>
      <c r="C28048" s="2">
        <v>27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28497</v>
      </c>
      <c r="C28049" s="2">
        <v>28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28498</v>
      </c>
      <c r="C28050" s="2">
        <v>28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28499</v>
      </c>
      <c r="C28051" s="2">
        <v>28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28500</v>
      </c>
      <c r="C28052" s="2">
        <v>28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28501</v>
      </c>
      <c r="C28053" s="2">
        <v>15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17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17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18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19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19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19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12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8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11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13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15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20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28515</v>
      </c>
      <c r="C28067" s="2">
        <v>19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28516</v>
      </c>
      <c r="C28068" s="2">
        <v>20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28517</v>
      </c>
      <c r="C28069" s="2">
        <v>20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28518</v>
      </c>
      <c r="C28070" s="2">
        <v>20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28519</v>
      </c>
      <c r="C28071" s="2">
        <v>24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28520</v>
      </c>
      <c r="C28072" s="2">
        <v>22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28521</v>
      </c>
      <c r="C28073" s="2">
        <v>21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28522</v>
      </c>
      <c r="C28074" s="2">
        <v>22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28523</v>
      </c>
      <c r="C28075" s="2">
        <v>20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28524</v>
      </c>
      <c r="C28076" s="2">
        <v>34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40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34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33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30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29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30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30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28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28548</v>
      </c>
      <c r="C28100" s="2">
        <v>32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28549</v>
      </c>
      <c r="C28101" s="2">
        <v>29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28550</v>
      </c>
      <c r="C28102" s="2">
        <v>30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28551</v>
      </c>
      <c r="C28103" s="2">
        <v>27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28552</v>
      </c>
      <c r="C28104" s="2">
        <v>30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16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28559</v>
      </c>
      <c r="C28111" s="2">
        <v>15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28560</v>
      </c>
      <c r="C28112" s="2">
        <v>30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33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26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28566</v>
      </c>
      <c r="C28118" s="2">
        <v>29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28567</v>
      </c>
      <c r="C28119" s="2">
        <v>28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28568</v>
      </c>
      <c r="C28120" s="2">
        <v>27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28569</v>
      </c>
      <c r="C28121" s="2">
        <v>25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28570</v>
      </c>
      <c r="C28122" s="2">
        <v>37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28571</v>
      </c>
      <c r="C28123" s="2">
        <v>42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28572</v>
      </c>
      <c r="C28124" s="2">
        <v>45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28573</v>
      </c>
      <c r="C28125" s="2">
        <v>45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28574</v>
      </c>
      <c r="C28126" s="2">
        <v>44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28575</v>
      </c>
      <c r="C28127" s="2">
        <v>21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22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22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23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21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29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29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21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28596</v>
      </c>
      <c r="C28148" s="2">
        <v>24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28597</v>
      </c>
      <c r="C28149" s="2">
        <v>24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28598</v>
      </c>
      <c r="C28150" s="2">
        <v>24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28599</v>
      </c>
      <c r="C28151" s="2">
        <v>24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28600</v>
      </c>
      <c r="C28152" s="2">
        <v>24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28601</v>
      </c>
      <c r="C28153" s="2">
        <v>24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28602</v>
      </c>
      <c r="C28154" s="2">
        <v>24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28603</v>
      </c>
      <c r="C28155" s="2">
        <v>22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28604</v>
      </c>
      <c r="C28156" s="2">
        <v>33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28605</v>
      </c>
      <c r="C28157" s="2">
        <v>37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28606</v>
      </c>
      <c r="C28158" s="2">
        <v>41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28607</v>
      </c>
      <c r="C28159" s="2">
        <v>37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28608</v>
      </c>
      <c r="C28160" s="2">
        <v>32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28609</v>
      </c>
      <c r="C28161" s="2">
        <v>35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28610</v>
      </c>
      <c r="C28162" s="2">
        <v>35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28611</v>
      </c>
      <c r="C28163" s="2">
        <v>35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28612</v>
      </c>
      <c r="C28164" s="2">
        <v>26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28613</v>
      </c>
      <c r="C28165" s="2">
        <v>25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21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28621</v>
      </c>
      <c r="C28173" s="2">
        <v>22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28622</v>
      </c>
      <c r="C28174" s="2">
        <v>22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28623</v>
      </c>
      <c r="C28175" s="2">
        <v>23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28624</v>
      </c>
      <c r="C28176" s="2">
        <v>23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28625</v>
      </c>
      <c r="C28177" s="2">
        <v>22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28626</v>
      </c>
      <c r="C28178" s="2">
        <v>23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28627</v>
      </c>
      <c r="C28179" s="2">
        <v>21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28628</v>
      </c>
      <c r="C28180" s="2">
        <v>13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28629</v>
      </c>
      <c r="C28181" s="2">
        <v>30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34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32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32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24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28646</v>
      </c>
      <c r="C28198" s="2">
        <v>27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28647</v>
      </c>
      <c r="C28199" s="2">
        <v>24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28648</v>
      </c>
      <c r="C28200" s="2">
        <v>24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28649</v>
      </c>
      <c r="C28201" s="2">
        <v>24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28650</v>
      </c>
      <c r="C28202" s="2">
        <v>23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28651</v>
      </c>
      <c r="C28203" s="2">
        <v>33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30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31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32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28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33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28671</v>
      </c>
      <c r="C28223" s="2">
        <v>33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28672</v>
      </c>
      <c r="C28224" s="2">
        <v>28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28673</v>
      </c>
      <c r="C28225" s="2">
        <v>24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28674</v>
      </c>
      <c r="C28226" s="2">
        <v>29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28675</v>
      </c>
      <c r="C28227" s="2">
        <v>32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28676</v>
      </c>
      <c r="C28228" s="2">
        <v>33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28677</v>
      </c>
      <c r="C28229" s="2">
        <v>32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28678</v>
      </c>
      <c r="C28230" s="2">
        <v>30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28679</v>
      </c>
      <c r="C28231" s="2">
        <v>30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28680</v>
      </c>
      <c r="C28232" s="2">
        <v>27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28681</v>
      </c>
      <c r="C28233" s="2">
        <v>31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28682</v>
      </c>
      <c r="C28234" s="2">
        <v>35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28683</v>
      </c>
      <c r="C28235" s="2">
        <v>30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28684</v>
      </c>
      <c r="C28236" s="2">
        <v>27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28685</v>
      </c>
      <c r="C28237" s="2">
        <v>27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28686</v>
      </c>
      <c r="C28238" s="2">
        <v>27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28687</v>
      </c>
      <c r="C28239" s="2">
        <v>27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28688</v>
      </c>
      <c r="C28240" s="2">
        <v>31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28689</v>
      </c>
      <c r="C28241" s="2">
        <v>32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28690</v>
      </c>
      <c r="C28242" s="2">
        <v>33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28691</v>
      </c>
      <c r="C28243" s="2">
        <v>35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28692</v>
      </c>
      <c r="C28244" s="2">
        <v>35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28693</v>
      </c>
      <c r="C28245" s="2">
        <v>33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35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29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28698</v>
      </c>
      <c r="C28250" s="2">
        <v>34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28699</v>
      </c>
      <c r="C28251" s="2">
        <v>31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28700</v>
      </c>
      <c r="C28252" s="2">
        <v>28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28701</v>
      </c>
      <c r="C28253" s="2">
        <v>25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28702</v>
      </c>
      <c r="C28254" s="2">
        <v>26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28703</v>
      </c>
      <c r="C28255" s="2">
        <v>29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28704</v>
      </c>
      <c r="C28256" s="2">
        <v>29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28705</v>
      </c>
      <c r="C28257" s="2">
        <v>29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28706</v>
      </c>
      <c r="C28258" s="2">
        <v>29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28707</v>
      </c>
      <c r="C28259" s="2">
        <v>21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28708</v>
      </c>
      <c r="C28260" s="2">
        <v>21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28709</v>
      </c>
      <c r="C28261" s="2">
        <v>30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28710</v>
      </c>
      <c r="C28262" s="2">
        <v>35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28711</v>
      </c>
      <c r="C28263" s="2">
        <v>34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28712</v>
      </c>
      <c r="C28264" s="2">
        <v>34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28713</v>
      </c>
      <c r="C28265" s="2">
        <v>35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28714</v>
      </c>
      <c r="C28266" s="2">
        <v>33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28715</v>
      </c>
      <c r="C28267" s="2">
        <v>30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28716</v>
      </c>
      <c r="C28268" s="2">
        <v>10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28717</v>
      </c>
      <c r="C28269" s="2">
        <v>9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28718</v>
      </c>
      <c r="C28270" s="2">
        <v>24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28719</v>
      </c>
      <c r="C28271" s="2">
        <v>27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28720</v>
      </c>
      <c r="C28272" s="2">
        <v>29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28721</v>
      </c>
      <c r="C28273" s="2">
        <v>28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28722</v>
      </c>
      <c r="C28274" s="2">
        <v>28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28723</v>
      </c>
      <c r="C28275" s="2">
        <v>28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28724</v>
      </c>
      <c r="C28276" s="2">
        <v>24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28725</v>
      </c>
      <c r="C28277" s="2">
        <v>22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24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24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45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28734</v>
      </c>
      <c r="C28286" s="2">
        <v>44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28735</v>
      </c>
      <c r="C28287" s="2">
        <v>44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28736</v>
      </c>
      <c r="C28288" s="2">
        <v>40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28737</v>
      </c>
      <c r="C28289" s="2">
        <v>34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38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31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27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28744</v>
      </c>
      <c r="C28296" s="2">
        <v>26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28745</v>
      </c>
      <c r="C28297" s="2">
        <v>27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28746</v>
      </c>
      <c r="C28298" s="2">
        <v>26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28747</v>
      </c>
      <c r="C28299" s="2">
        <v>25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28748</v>
      </c>
      <c r="C28300" s="2">
        <v>28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18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24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28756</v>
      </c>
      <c r="C28308" s="2">
        <v>28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28757</v>
      </c>
      <c r="C28309" s="2">
        <v>29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28758</v>
      </c>
      <c r="C28310" s="2">
        <v>30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28759</v>
      </c>
      <c r="C28311" s="2">
        <v>29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28760</v>
      </c>
      <c r="C28312" s="2">
        <v>30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28761</v>
      </c>
      <c r="C28313" s="2">
        <v>30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28762</v>
      </c>
      <c r="C28314" s="2">
        <v>22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26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27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21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23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23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19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19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32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28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28808</v>
      </c>
      <c r="C28360" s="2">
        <v>30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28809</v>
      </c>
      <c r="C28361" s="2">
        <v>32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28810</v>
      </c>
      <c r="C28362" s="2">
        <v>32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28811</v>
      </c>
      <c r="C28363" s="2">
        <v>32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28812</v>
      </c>
      <c r="C28364" s="2">
        <v>30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28813</v>
      </c>
      <c r="C28365" s="2">
        <v>28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28814</v>
      </c>
      <c r="C28366" s="2">
        <v>26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28815</v>
      </c>
      <c r="C28367" s="2">
        <v>30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28816</v>
      </c>
      <c r="C28368" s="2">
        <v>29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28817</v>
      </c>
      <c r="C28369" s="2">
        <v>28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28818</v>
      </c>
      <c r="C28370" s="2">
        <v>29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28819</v>
      </c>
      <c r="C28371" s="2">
        <v>28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28820</v>
      </c>
      <c r="C28372" s="2">
        <v>28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28821</v>
      </c>
      <c r="C28373" s="2">
        <v>26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28822</v>
      </c>
      <c r="C28374" s="2">
        <v>26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28823</v>
      </c>
      <c r="C28375" s="2">
        <v>30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28824</v>
      </c>
      <c r="C28376" s="2">
        <v>33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28825</v>
      </c>
      <c r="C28377" s="2">
        <v>35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28826</v>
      </c>
      <c r="C28378" s="2">
        <v>31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28827</v>
      </c>
      <c r="C28379" s="2">
        <v>27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28828</v>
      </c>
      <c r="C28380" s="2">
        <v>13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28829</v>
      </c>
      <c r="C28381" s="2">
        <v>21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22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23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25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34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27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28845</v>
      </c>
      <c r="C28397" s="2">
        <v>28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28846</v>
      </c>
      <c r="C28398" s="2">
        <v>27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28847</v>
      </c>
      <c r="C28399" s="2">
        <v>27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28848</v>
      </c>
      <c r="C28400" s="2">
        <v>27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28849</v>
      </c>
      <c r="C28401" s="2">
        <v>27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28850</v>
      </c>
      <c r="C28402" s="2">
        <v>24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28851</v>
      </c>
      <c r="C28403" s="2">
        <v>21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28852</v>
      </c>
      <c r="C28404" s="2">
        <v>20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28853</v>
      </c>
      <c r="C28405" s="2">
        <v>21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28854</v>
      </c>
      <c r="C28406" s="2">
        <v>19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28855</v>
      </c>
      <c r="C28407" s="2">
        <v>22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28856</v>
      </c>
      <c r="C28408" s="2">
        <v>19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28857</v>
      </c>
      <c r="C28409" s="2">
        <v>20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28858</v>
      </c>
      <c r="C28410" s="2">
        <v>21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28859</v>
      </c>
      <c r="C28411" s="2">
        <v>24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22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22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22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25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23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22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32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28875</v>
      </c>
      <c r="C28427" s="2">
        <v>32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28876</v>
      </c>
      <c r="C28428" s="2">
        <v>30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28877</v>
      </c>
      <c r="C28429" s="2">
        <v>31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26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28886</v>
      </c>
      <c r="C28438" s="2">
        <v>27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28887</v>
      </c>
      <c r="C28439" s="2">
        <v>27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28888</v>
      </c>
      <c r="C28440" s="2">
        <v>25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28889</v>
      </c>
      <c r="C28441" s="2">
        <v>22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28890</v>
      </c>
      <c r="C28442" s="2">
        <v>23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28891</v>
      </c>
      <c r="C28443" s="2">
        <v>26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28892</v>
      </c>
      <c r="C28444" s="2">
        <v>28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28893</v>
      </c>
      <c r="C28445" s="2">
        <v>28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28894</v>
      </c>
      <c r="C28446" s="2">
        <v>29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28895</v>
      </c>
      <c r="C28447" s="2">
        <v>30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28896</v>
      </c>
      <c r="C28448" s="2">
        <v>23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28897</v>
      </c>
      <c r="C28449" s="2">
        <v>28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28898</v>
      </c>
      <c r="C28450" s="2">
        <v>30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28899</v>
      </c>
      <c r="C28451" s="2">
        <v>33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28900</v>
      </c>
      <c r="C28452" s="2">
        <v>31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28901</v>
      </c>
      <c r="C28453" s="2">
        <v>28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28902</v>
      </c>
      <c r="C28454" s="2">
        <v>31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30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31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30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28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28908</v>
      </c>
      <c r="C28460" s="2">
        <v>30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28909</v>
      </c>
      <c r="C28461" s="2">
        <v>27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28910</v>
      </c>
      <c r="C28462" s="2">
        <v>20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28911</v>
      </c>
      <c r="C28463" s="2">
        <v>23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28912</v>
      </c>
      <c r="C28464" s="2">
        <v>27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28913</v>
      </c>
      <c r="C28465" s="2">
        <v>30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28914</v>
      </c>
      <c r="C28466" s="2">
        <v>28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28915</v>
      </c>
      <c r="C28467" s="2">
        <v>21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28916</v>
      </c>
      <c r="C28468" s="2">
        <v>36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38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38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36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31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10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28929</v>
      </c>
      <c r="C28481" s="2">
        <v>33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28930</v>
      </c>
      <c r="C28482" s="2">
        <v>36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28931</v>
      </c>
      <c r="C28483" s="2">
        <v>35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28932</v>
      </c>
      <c r="C28484" s="2">
        <v>29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28933</v>
      </c>
      <c r="C28485" s="2">
        <v>25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28934</v>
      </c>
      <c r="C28486" s="2">
        <v>38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28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28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28943</v>
      </c>
      <c r="C28495" s="2">
        <v>29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28944</v>
      </c>
      <c r="C28496" s="2">
        <v>28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28945</v>
      </c>
      <c r="C28497" s="2">
        <v>27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28946</v>
      </c>
      <c r="C28498" s="2">
        <v>26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28947</v>
      </c>
      <c r="C28499" s="2">
        <v>32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32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31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30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24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28955</v>
      </c>
      <c r="C28507" s="2">
        <v>28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28956</v>
      </c>
      <c r="C28508" s="2">
        <v>32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28957</v>
      </c>
      <c r="C28509" s="2">
        <v>33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28958</v>
      </c>
      <c r="C28510" s="2">
        <v>33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28959</v>
      </c>
      <c r="C28511" s="2">
        <v>31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28960</v>
      </c>
      <c r="C28512" s="2">
        <v>29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28961</v>
      </c>
      <c r="C28513" s="2">
        <v>23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28962</v>
      </c>
      <c r="C28514" s="2">
        <v>26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28963</v>
      </c>
      <c r="C28515" s="2">
        <v>26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28964</v>
      </c>
      <c r="C28516" s="2">
        <v>25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28965</v>
      </c>
      <c r="C28517" s="2">
        <v>25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28966</v>
      </c>
      <c r="C28518" s="2">
        <v>25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28967</v>
      </c>
      <c r="C28519" s="2">
        <v>25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28968</v>
      </c>
      <c r="C28520" s="2">
        <v>30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28969</v>
      </c>
      <c r="C28521" s="2">
        <v>33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28970</v>
      </c>
      <c r="C28522" s="2">
        <v>34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28971</v>
      </c>
      <c r="C28523" s="2">
        <v>33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28972</v>
      </c>
      <c r="C28524" s="2">
        <v>33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28973</v>
      </c>
      <c r="C28525" s="2">
        <v>33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28974</v>
      </c>
      <c r="C28526" s="2">
        <v>27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28975</v>
      </c>
      <c r="C28527" s="2">
        <v>30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28976</v>
      </c>
      <c r="C28528" s="2">
        <v>32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28977</v>
      </c>
      <c r="C28529" s="2">
        <v>31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28978</v>
      </c>
      <c r="C28530" s="2">
        <v>28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28979</v>
      </c>
      <c r="C28531" s="2">
        <v>22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28980</v>
      </c>
      <c r="C28532" s="2">
        <v>26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28981</v>
      </c>
      <c r="C28533" s="2">
        <v>30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28982</v>
      </c>
      <c r="C28534" s="2">
        <v>33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28983</v>
      </c>
      <c r="C28535" s="2">
        <v>29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28984</v>
      </c>
      <c r="C28536" s="2">
        <v>28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28985</v>
      </c>
      <c r="C28537" s="2">
        <v>23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28986</v>
      </c>
      <c r="C28538" s="2">
        <v>26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28987</v>
      </c>
      <c r="C28539" s="2">
        <v>27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28988</v>
      </c>
      <c r="C28540" s="2">
        <v>26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28989</v>
      </c>
      <c r="C28541" s="2">
        <v>24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28990</v>
      </c>
      <c r="C28542" s="2">
        <v>23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28991</v>
      </c>
      <c r="C28543" s="2">
        <v>25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28992</v>
      </c>
      <c r="C28544" s="2">
        <v>22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28993</v>
      </c>
      <c r="C28545" s="2">
        <v>20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28994</v>
      </c>
      <c r="C28546" s="2">
        <v>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7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18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28997</v>
      </c>
      <c r="C28549" s="2">
        <v>21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28998</v>
      </c>
      <c r="C28550" s="2">
        <v>18</v>
      </c>
      <c r="D28550" s="2" t="s">
        <v>452</v>
      </c>
      <c r="E28550" s="2"/>
      <c r="F28550" s="2"/>
      <c r="G28550" s="2"/>
      <c r="H28550" s="2"/>
    </row>
    <row r="28551" spans="2:8">
      <c r="B28551" s="2" t="s">
        <v>28999</v>
      </c>
      <c r="C28551" s="2">
        <v>17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29000</v>
      </c>
      <c r="C28552" s="2">
        <v>17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29001</v>
      </c>
      <c r="C28553" s="2">
        <v>18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29002</v>
      </c>
      <c r="C28554" s="2">
        <v>14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29003</v>
      </c>
      <c r="C28555" s="2">
        <v>23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21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29006</v>
      </c>
      <c r="C28558" s="2">
        <v>23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29007</v>
      </c>
      <c r="C28559" s="2">
        <v>26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29008</v>
      </c>
      <c r="C28560" s="2">
        <v>27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29009</v>
      </c>
      <c r="C28561" s="2">
        <v>24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29010</v>
      </c>
      <c r="C28562" s="2">
        <v>22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29011</v>
      </c>
      <c r="C28563" s="2">
        <v>19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29012</v>
      </c>
      <c r="C28564" s="2">
        <v>24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24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24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29021</v>
      </c>
      <c r="C28573" s="2">
        <v>29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29022</v>
      </c>
      <c r="C28574" s="2">
        <v>34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29023</v>
      </c>
      <c r="C28575" s="2">
        <v>36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29024</v>
      </c>
      <c r="C28576" s="2">
        <v>35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29025</v>
      </c>
      <c r="C28577" s="2">
        <v>32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29026</v>
      </c>
      <c r="C28578" s="2">
        <v>28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29027</v>
      </c>
      <c r="C28579" s="2">
        <v>28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27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34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31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31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29040</v>
      </c>
      <c r="C28592" s="2">
        <v>30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29041</v>
      </c>
      <c r="C28593" s="2">
        <v>33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29042</v>
      </c>
      <c r="C28594" s="2">
        <v>33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29043</v>
      </c>
      <c r="C28595" s="2">
        <v>32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29044</v>
      </c>
      <c r="C28596" s="2">
        <v>32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29045</v>
      </c>
      <c r="C28597" s="2">
        <v>31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29046</v>
      </c>
      <c r="C28598" s="2">
        <v>31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29047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27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29055</v>
      </c>
      <c r="C28607" s="2">
        <v>29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29056</v>
      </c>
      <c r="C28608" s="2">
        <v>29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29057</v>
      </c>
      <c r="C28609" s="2">
        <v>30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29058</v>
      </c>
      <c r="C28610" s="2">
        <v>29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29059</v>
      </c>
      <c r="C28611" s="2">
        <v>28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29060</v>
      </c>
      <c r="C28612" s="2">
        <v>27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29061</v>
      </c>
      <c r="C28613" s="2">
        <v>19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29062</v>
      </c>
      <c r="C28614" s="2">
        <v>21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29063</v>
      </c>
      <c r="C28615" s="2">
        <v>22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29064</v>
      </c>
      <c r="C28616" s="2">
        <v>23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29065</v>
      </c>
      <c r="C28617" s="2">
        <v>23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29066</v>
      </c>
      <c r="C28618" s="2">
        <v>23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29067</v>
      </c>
      <c r="C28619" s="2">
        <v>22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29068</v>
      </c>
      <c r="C28620" s="2">
        <v>21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29069</v>
      </c>
      <c r="C28621" s="2">
        <v>22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29070</v>
      </c>
      <c r="C28622" s="2">
        <v>29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29071</v>
      </c>
      <c r="C28623" s="2">
        <v>32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29072</v>
      </c>
      <c r="C28624" s="2">
        <v>32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29073</v>
      </c>
      <c r="C28625" s="2">
        <v>31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29074</v>
      </c>
      <c r="C28626" s="2">
        <v>30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29075</v>
      </c>
      <c r="C28627" s="2">
        <v>29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29076</v>
      </c>
      <c r="C28628" s="2">
        <v>33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29077</v>
      </c>
      <c r="C28629" s="2">
        <v>36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29078</v>
      </c>
      <c r="C28630" s="2">
        <v>35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29079</v>
      </c>
      <c r="C28631" s="2">
        <v>35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29080</v>
      </c>
      <c r="C28632" s="2">
        <v>32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29081</v>
      </c>
      <c r="C28633" s="2">
        <v>28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29082</v>
      </c>
      <c r="C28634" s="2">
        <v>27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19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29089</v>
      </c>
      <c r="C28641" s="2">
        <v>22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29090</v>
      </c>
      <c r="C28642" s="2">
        <v>26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29091</v>
      </c>
      <c r="C28643" s="2">
        <v>27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29092</v>
      </c>
      <c r="C28644" s="2">
        <v>30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29093</v>
      </c>
      <c r="C28645" s="2">
        <v>29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29094</v>
      </c>
      <c r="C28646" s="2">
        <v>29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29095</v>
      </c>
      <c r="C28647" s="2">
        <v>27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29096</v>
      </c>
      <c r="C28648" s="2">
        <v>23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29097</v>
      </c>
      <c r="C28649" s="2">
        <v>26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29098</v>
      </c>
      <c r="C28650" s="2">
        <v>29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29099</v>
      </c>
      <c r="C28651" s="2">
        <v>28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29100</v>
      </c>
      <c r="C28652" s="2">
        <v>27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29101</v>
      </c>
      <c r="C28653" s="2">
        <v>26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29102</v>
      </c>
      <c r="C28654" s="2">
        <v>25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29103</v>
      </c>
      <c r="C28655" s="2">
        <v>24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29104</v>
      </c>
      <c r="C28656" s="2">
        <v>19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29105</v>
      </c>
      <c r="C28657" s="2">
        <v>20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29106</v>
      </c>
      <c r="C28658" s="2">
        <v>22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29107</v>
      </c>
      <c r="C28659" s="2">
        <v>21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29108</v>
      </c>
      <c r="C28660" s="2">
        <v>22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29109</v>
      </c>
      <c r="C28661" s="2">
        <v>21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29110</v>
      </c>
      <c r="C28662" s="2">
        <v>21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29111</v>
      </c>
      <c r="C28663" s="2">
        <v>19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29112</v>
      </c>
      <c r="C28664" s="2">
        <v>37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39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22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29116</v>
      </c>
      <c r="C28668" s="2">
        <v>29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29117</v>
      </c>
      <c r="C28669" s="2">
        <v>33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29118</v>
      </c>
      <c r="C28670" s="2">
        <v>33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29119</v>
      </c>
      <c r="C28671" s="2">
        <v>32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29120</v>
      </c>
      <c r="C28672" s="2">
        <v>29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29121</v>
      </c>
      <c r="C28673" s="2">
        <v>28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29122</v>
      </c>
      <c r="C28674" s="2">
        <v>28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29123</v>
      </c>
      <c r="C28675" s="2">
        <v>28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29124</v>
      </c>
      <c r="C28676" s="2">
        <v>23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29125</v>
      </c>
      <c r="C28677" s="2">
        <v>20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29126</v>
      </c>
      <c r="C28678" s="2">
        <v>21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29127</v>
      </c>
      <c r="C28679" s="2">
        <v>20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29128</v>
      </c>
      <c r="C28680" s="2">
        <v>16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29129</v>
      </c>
      <c r="C28681" s="2">
        <v>19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29130</v>
      </c>
      <c r="C28682" s="2">
        <v>22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29131</v>
      </c>
      <c r="C28683" s="2">
        <v>22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29132</v>
      </c>
      <c r="C28684" s="2">
        <v>21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29133</v>
      </c>
      <c r="C28685" s="2">
        <v>20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29134</v>
      </c>
      <c r="C28686" s="2">
        <v>19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29135</v>
      </c>
      <c r="C28687" s="2">
        <v>22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29136</v>
      </c>
      <c r="C28688" s="2">
        <v>24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29137</v>
      </c>
      <c r="C28689" s="2">
        <v>24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29138</v>
      </c>
      <c r="C28690" s="2">
        <v>24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29139</v>
      </c>
      <c r="C28691" s="2">
        <v>24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29140</v>
      </c>
      <c r="C28692" s="2">
        <v>24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29141</v>
      </c>
      <c r="C28693" s="2">
        <v>24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29142</v>
      </c>
      <c r="C28694" s="2">
        <v>23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29143</v>
      </c>
      <c r="C28695" s="2">
        <v>28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29144</v>
      </c>
      <c r="C28696" s="2">
        <v>31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29145</v>
      </c>
      <c r="C28697" s="2">
        <v>30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29146</v>
      </c>
      <c r="C28698" s="2">
        <v>28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29147</v>
      </c>
      <c r="C28699" s="2">
        <v>24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29148</v>
      </c>
      <c r="C28700" s="2">
        <v>20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29149</v>
      </c>
      <c r="C28701" s="2">
        <v>21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29150</v>
      </c>
      <c r="C28702" s="2">
        <v>23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29151</v>
      </c>
      <c r="C28703" s="2">
        <v>25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29152</v>
      </c>
      <c r="C28704" s="2">
        <v>25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29153</v>
      </c>
      <c r="C28705" s="2">
        <v>25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29154</v>
      </c>
      <c r="C28706" s="2">
        <v>23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29155</v>
      </c>
      <c r="C28707" s="2">
        <v>32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31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31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25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29163</v>
      </c>
      <c r="C28715" s="2">
        <v>29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29164</v>
      </c>
      <c r="C28716" s="2">
        <v>31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29165</v>
      </c>
      <c r="C28717" s="2">
        <v>28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29166</v>
      </c>
      <c r="C28718" s="2">
        <v>26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29167</v>
      </c>
      <c r="C28719" s="2">
        <v>26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29168</v>
      </c>
      <c r="C28720" s="2">
        <v>24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29169</v>
      </c>
      <c r="C28721" s="2">
        <v>26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29170</v>
      </c>
      <c r="C28722" s="2">
        <v>29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29171</v>
      </c>
      <c r="C28723" s="2">
        <v>29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29172</v>
      </c>
      <c r="C28724" s="2">
        <v>30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29173</v>
      </c>
      <c r="C28725" s="2">
        <v>29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29174</v>
      </c>
      <c r="C28726" s="2">
        <v>26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29175</v>
      </c>
      <c r="C28727" s="2">
        <v>26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29176</v>
      </c>
      <c r="C28728" s="2">
        <v>31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29177</v>
      </c>
      <c r="C28729" s="2">
        <v>33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29178</v>
      </c>
      <c r="C28730" s="2">
        <v>34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29179</v>
      </c>
      <c r="C28731" s="2">
        <v>33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29180</v>
      </c>
      <c r="C28732" s="2">
        <v>32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29181</v>
      </c>
      <c r="C28733" s="2">
        <v>28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17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29189</v>
      </c>
      <c r="C28741" s="2">
        <v>16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29190</v>
      </c>
      <c r="C28742" s="2">
        <v>22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19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14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19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31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26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29205</v>
      </c>
      <c r="C28757" s="2">
        <v>30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29206</v>
      </c>
      <c r="C28758" s="2">
        <v>30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29207</v>
      </c>
      <c r="C28759" s="2">
        <v>28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29208</v>
      </c>
      <c r="C28760" s="2">
        <v>29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29209</v>
      </c>
      <c r="C28761" s="2">
        <v>25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29210</v>
      </c>
      <c r="C28762" s="2">
        <v>21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29211</v>
      </c>
      <c r="C28763" s="2">
        <v>23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29212</v>
      </c>
      <c r="C28764" s="2">
        <v>30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29213</v>
      </c>
      <c r="C28765" s="2">
        <v>25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29214</v>
      </c>
      <c r="C28766" s="2">
        <v>26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29215</v>
      </c>
      <c r="C28767" s="2">
        <v>23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29216</v>
      </c>
      <c r="C28768" s="2">
        <v>22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29217</v>
      </c>
      <c r="C28769" s="2">
        <v>17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29218</v>
      </c>
      <c r="C28770" s="2">
        <v>20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29219</v>
      </c>
      <c r="C28771" s="2">
        <v>24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29220</v>
      </c>
      <c r="C28772" s="2">
        <v>34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29221</v>
      </c>
      <c r="C28773" s="2">
        <v>36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29222</v>
      </c>
      <c r="C28774" s="2">
        <v>35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29223</v>
      </c>
      <c r="C28775" s="2">
        <v>32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29224</v>
      </c>
      <c r="C28776" s="2">
        <v>28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29225</v>
      </c>
      <c r="C28777" s="2">
        <v>28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29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29233</v>
      </c>
      <c r="C28785" s="2">
        <v>27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29234</v>
      </c>
      <c r="C28786" s="2">
        <v>14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29235</v>
      </c>
      <c r="C28787" s="2">
        <v>19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23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30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24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29244</v>
      </c>
      <c r="C28796" s="2">
        <v>27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29245</v>
      </c>
      <c r="C28797" s="2">
        <v>27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29246</v>
      </c>
      <c r="C28798" s="2">
        <v>28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29247</v>
      </c>
      <c r="C28799" s="2">
        <v>28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29248</v>
      </c>
      <c r="C28800" s="2">
        <v>27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29249</v>
      </c>
      <c r="C28801" s="2">
        <v>25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29250</v>
      </c>
      <c r="C28802" s="2">
        <v>37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41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43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34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39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36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33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28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29262</v>
      </c>
      <c r="C28814" s="2">
        <v>30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29263</v>
      </c>
      <c r="C28815" s="2">
        <v>31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29264</v>
      </c>
      <c r="C28816" s="2">
        <v>31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29265</v>
      </c>
      <c r="C28817" s="2">
        <v>30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29266</v>
      </c>
      <c r="C28818" s="2">
        <v>27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29267</v>
      </c>
      <c r="C28819" s="2">
        <v>25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29268</v>
      </c>
      <c r="C28820" s="2">
        <v>18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29269</v>
      </c>
      <c r="C28821" s="2">
        <v>30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24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24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29276</v>
      </c>
      <c r="C28828" s="2">
        <v>24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29277</v>
      </c>
      <c r="C28829" s="2">
        <v>24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29278</v>
      </c>
      <c r="C28830" s="2">
        <v>23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29279</v>
      </c>
      <c r="C28831" s="2">
        <v>21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29280</v>
      </c>
      <c r="C28832" s="2">
        <v>29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29281</v>
      </c>
      <c r="C28833" s="2">
        <v>30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29282</v>
      </c>
      <c r="C28834" s="2">
        <v>28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29283</v>
      </c>
      <c r="C28835" s="2">
        <v>28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29284</v>
      </c>
      <c r="C28836" s="2">
        <v>28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29285</v>
      </c>
      <c r="C28837" s="2">
        <v>25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29286</v>
      </c>
      <c r="C28838" s="2">
        <v>30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29287</v>
      </c>
      <c r="C28839" s="2">
        <v>36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29288</v>
      </c>
      <c r="C28840" s="2">
        <v>36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29289</v>
      </c>
      <c r="C28841" s="2">
        <v>35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29290</v>
      </c>
      <c r="C28842" s="2">
        <v>33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29291</v>
      </c>
      <c r="C28843" s="2">
        <v>33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29292</v>
      </c>
      <c r="C28844" s="2">
        <v>21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29293</v>
      </c>
      <c r="C28845" s="2">
        <v>23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29294</v>
      </c>
      <c r="C28846" s="2">
        <v>25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29295</v>
      </c>
      <c r="C28847" s="2">
        <v>26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29296</v>
      </c>
      <c r="C28848" s="2">
        <v>27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29297</v>
      </c>
      <c r="C28849" s="2">
        <v>27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29298</v>
      </c>
      <c r="C28850" s="2">
        <v>38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29299</v>
      </c>
      <c r="C28851" s="2">
        <v>38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29300</v>
      </c>
      <c r="C28852" s="2">
        <v>34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29301</v>
      </c>
      <c r="C28853" s="2">
        <v>23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29302</v>
      </c>
      <c r="C28854" s="2">
        <v>22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29303</v>
      </c>
      <c r="C28855" s="2">
        <v>23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29304</v>
      </c>
      <c r="C28856" s="2">
        <v>24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29305</v>
      </c>
      <c r="C28857" s="2">
        <v>23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29306</v>
      </c>
      <c r="C28858" s="2">
        <v>21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29307</v>
      </c>
      <c r="C28859" s="2">
        <v>20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29308</v>
      </c>
      <c r="C28860" s="2">
        <v>33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32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18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29315</v>
      </c>
      <c r="C28867" s="2">
        <v>22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29316</v>
      </c>
      <c r="C28868" s="2">
        <v>24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29317</v>
      </c>
      <c r="C28869" s="2">
        <v>26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29318</v>
      </c>
      <c r="C28870" s="2">
        <v>26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29319</v>
      </c>
      <c r="C28871" s="2">
        <v>24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29320</v>
      </c>
      <c r="C28872" s="2">
        <v>18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29321</v>
      </c>
      <c r="C28873" s="2">
        <v>29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37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27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33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34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34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30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29341</v>
      </c>
      <c r="C28893" s="2">
        <v>33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29342</v>
      </c>
      <c r="C28894" s="2">
        <v>33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29343</v>
      </c>
      <c r="C28895" s="2">
        <v>32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29344</v>
      </c>
      <c r="C28896" s="2">
        <v>31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29345</v>
      </c>
      <c r="C28897" s="2">
        <v>31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29346</v>
      </c>
      <c r="C28898" s="2">
        <v>29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29347</v>
      </c>
      <c r="C28899" s="2">
        <v>28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29348</v>
      </c>
      <c r="C28900" s="2">
        <v>27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29349</v>
      </c>
      <c r="C28901" s="2">
        <v>35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29350</v>
      </c>
      <c r="C28902" s="2">
        <v>37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29351</v>
      </c>
      <c r="C28903" s="2">
        <v>37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29352</v>
      </c>
      <c r="C28904" s="2">
        <v>36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29353</v>
      </c>
      <c r="C28905" s="2">
        <v>36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29354</v>
      </c>
      <c r="C28906" s="2">
        <v>22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29355</v>
      </c>
      <c r="C28907" s="2">
        <v>25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29356</v>
      </c>
      <c r="C28908" s="2">
        <v>29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29357</v>
      </c>
      <c r="C28909" s="2">
        <v>30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29358</v>
      </c>
      <c r="C28910" s="2">
        <v>31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29359</v>
      </c>
      <c r="C28911" s="2">
        <v>31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29360</v>
      </c>
      <c r="C28912" s="2">
        <v>30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29361</v>
      </c>
      <c r="C28913" s="2">
        <v>27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29362</v>
      </c>
      <c r="C28914" s="2">
        <v>39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45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47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43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33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30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32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33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34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28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29388</v>
      </c>
      <c r="C28940" s="2">
        <v>30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29389</v>
      </c>
      <c r="C28941" s="2">
        <v>31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29390</v>
      </c>
      <c r="C28942" s="2">
        <v>29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29391</v>
      </c>
      <c r="C28943" s="2">
        <v>30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29392</v>
      </c>
      <c r="C28944" s="2">
        <v>29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29393</v>
      </c>
      <c r="C28945" s="2">
        <v>27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29394</v>
      </c>
      <c r="C28946" s="2">
        <v>24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29395</v>
      </c>
      <c r="C28947" s="2">
        <v>26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29396</v>
      </c>
      <c r="C28948" s="2">
        <v>27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29397</v>
      </c>
      <c r="C28949" s="2">
        <v>27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29398</v>
      </c>
      <c r="C28950" s="2">
        <v>27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29399</v>
      </c>
      <c r="C28951" s="2">
        <v>28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29400</v>
      </c>
      <c r="C28952" s="2">
        <v>26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29401</v>
      </c>
      <c r="C28953" s="2">
        <v>25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29402</v>
      </c>
      <c r="C28954" s="2">
        <v>26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29403</v>
      </c>
      <c r="C28955" s="2">
        <v>39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29404</v>
      </c>
      <c r="C28956" s="2">
        <v>35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29405</v>
      </c>
      <c r="C28957" s="2">
        <v>27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29406</v>
      </c>
      <c r="C28958" s="2">
        <v>28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29407</v>
      </c>
      <c r="C28959" s="2">
        <v>32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29408</v>
      </c>
      <c r="C28960" s="2">
        <v>32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29409</v>
      </c>
      <c r="C28961" s="2">
        <v>33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29410</v>
      </c>
      <c r="C28962" s="2">
        <v>33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29411</v>
      </c>
      <c r="C28963" s="2">
        <v>30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29412</v>
      </c>
      <c r="C28964" s="2">
        <v>25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29413</v>
      </c>
      <c r="C28965" s="2">
        <v>30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29414</v>
      </c>
      <c r="C28966" s="2">
        <v>36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29415</v>
      </c>
      <c r="C28967" s="2">
        <v>38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29416</v>
      </c>
      <c r="C28968" s="2">
        <v>40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29417</v>
      </c>
      <c r="C28969" s="2">
        <v>40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29418</v>
      </c>
      <c r="C28970" s="2">
        <v>27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30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24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17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23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29427</v>
      </c>
      <c r="C28979" s="2">
        <v>25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29428</v>
      </c>
      <c r="C28980" s="2">
        <v>26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29429</v>
      </c>
      <c r="C28981" s="2">
        <v>27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29430</v>
      </c>
      <c r="C28982" s="2">
        <v>27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29431</v>
      </c>
      <c r="C28983" s="2">
        <v>27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29432</v>
      </c>
      <c r="C28984" s="2">
        <v>27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29433</v>
      </c>
      <c r="C28985" s="2">
        <v>24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29434</v>
      </c>
      <c r="C28986" s="2">
        <v>25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29435</v>
      </c>
      <c r="C28987" s="2">
        <v>30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29436</v>
      </c>
      <c r="C28988" s="2">
        <v>33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29437</v>
      </c>
      <c r="C28989" s="2">
        <v>31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29438</v>
      </c>
      <c r="C28990" s="2">
        <v>28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29439</v>
      </c>
      <c r="C28991" s="2">
        <v>29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29440</v>
      </c>
      <c r="C28992" s="2">
        <v>29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29441</v>
      </c>
      <c r="C28993" s="2">
        <v>27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29442</v>
      </c>
      <c r="C28994" s="2">
        <v>43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45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46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43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24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29448</v>
      </c>
      <c r="C29000" s="2">
        <v>28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29449</v>
      </c>
      <c r="C29001" s="2">
        <v>32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29450</v>
      </c>
      <c r="C29002" s="2">
        <v>29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29451</v>
      </c>
      <c r="C29003" s="2">
        <v>25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29452</v>
      </c>
      <c r="C29004" s="2">
        <v>20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29453</v>
      </c>
      <c r="C29005" s="2">
        <v>17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29454</v>
      </c>
      <c r="C29006" s="2">
        <v>26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43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44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44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27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29465</v>
      </c>
      <c r="C29017" s="2">
        <v>30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29466</v>
      </c>
      <c r="C29018" s="2">
        <v>32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29467</v>
      </c>
      <c r="C29019" s="2">
        <v>32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29468</v>
      </c>
      <c r="C29020" s="2">
        <v>33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29469</v>
      </c>
      <c r="C29021" s="2">
        <v>32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29470</v>
      </c>
      <c r="C29022" s="2">
        <v>29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29471</v>
      </c>
      <c r="C29023" s="2">
        <v>35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24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29477</v>
      </c>
      <c r="C29029" s="2">
        <v>26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29478</v>
      </c>
      <c r="C29030" s="2">
        <v>26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29479</v>
      </c>
      <c r="C29031" s="2">
        <v>26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29480</v>
      </c>
      <c r="C29032" s="2">
        <v>26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29481</v>
      </c>
      <c r="C29033" s="2">
        <v>25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29482</v>
      </c>
      <c r="C29034" s="2">
        <v>25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29483</v>
      </c>
      <c r="C29035" s="2">
        <v>25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29484</v>
      </c>
      <c r="C29036" s="2">
        <v>27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29485</v>
      </c>
      <c r="C29037" s="2">
        <v>29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29486</v>
      </c>
      <c r="C29038" s="2">
        <v>29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29487</v>
      </c>
      <c r="C29039" s="2">
        <v>27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29488</v>
      </c>
      <c r="C29040" s="2">
        <v>24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29489</v>
      </c>
      <c r="C29041" s="2">
        <v>24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29490</v>
      </c>
      <c r="C29042" s="2">
        <v>28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29491</v>
      </c>
      <c r="C29043" s="2">
        <v>33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29492</v>
      </c>
      <c r="C29044" s="2">
        <v>32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29493</v>
      </c>
      <c r="C29045" s="2">
        <v>29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29494</v>
      </c>
      <c r="C29046" s="2">
        <v>33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35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38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39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28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29500</v>
      </c>
      <c r="C29052" s="2">
        <v>30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29501</v>
      </c>
      <c r="C29053" s="2">
        <v>30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29503</v>
      </c>
      <c r="C29055" s="2">
        <v>30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29504</v>
      </c>
      <c r="C29056" s="2">
        <v>29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29505</v>
      </c>
      <c r="C29057" s="2">
        <v>28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29506</v>
      </c>
      <c r="C29058" s="2">
        <v>25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29507</v>
      </c>
      <c r="C29059" s="2">
        <v>26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29508</v>
      </c>
      <c r="C29060" s="2">
        <v>26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29509</v>
      </c>
      <c r="C29061" s="2">
        <v>24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29510</v>
      </c>
      <c r="C29062" s="2">
        <v>25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29511</v>
      </c>
      <c r="C29063" s="2">
        <v>25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29512</v>
      </c>
      <c r="C29064" s="2">
        <v>25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29513</v>
      </c>
      <c r="C29065" s="2">
        <v>23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29514</v>
      </c>
      <c r="C29066" s="2">
        <v>25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29515</v>
      </c>
      <c r="C29067" s="2">
        <v>29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29516</v>
      </c>
      <c r="C29068" s="2">
        <v>30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29517</v>
      </c>
      <c r="C29069" s="2">
        <v>31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29518</v>
      </c>
      <c r="C29070" s="2">
        <v>32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29519</v>
      </c>
      <c r="C29071" s="2">
        <v>31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29520</v>
      </c>
      <c r="C29072" s="2">
        <v>29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29521</v>
      </c>
      <c r="C29073" s="2">
        <v>25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29522</v>
      </c>
      <c r="C29074" s="2">
        <v>25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29523</v>
      </c>
      <c r="C29075" s="2">
        <v>27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29524</v>
      </c>
      <c r="C29076" s="2">
        <v>28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29525</v>
      </c>
      <c r="C29077" s="2">
        <v>28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29526</v>
      </c>
      <c r="C29078" s="2">
        <v>28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29527</v>
      </c>
      <c r="C29079" s="2">
        <v>28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29528</v>
      </c>
      <c r="C29080" s="2">
        <v>29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29529</v>
      </c>
      <c r="C29081" s="2">
        <v>32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29530</v>
      </c>
      <c r="C29082" s="2">
        <v>33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29531</v>
      </c>
      <c r="C29083" s="2">
        <v>33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29532</v>
      </c>
      <c r="C29084" s="2">
        <v>33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29533</v>
      </c>
      <c r="C29085" s="2">
        <v>31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29534</v>
      </c>
      <c r="C29086" s="2">
        <v>30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29535</v>
      </c>
      <c r="C29087" s="2">
        <v>21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24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28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29551</v>
      </c>
      <c r="C29103" s="2">
        <v>28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29552</v>
      </c>
      <c r="C29104" s="2">
        <v>29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29553</v>
      </c>
      <c r="C29105" s="2">
        <v>30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29554</v>
      </c>
      <c r="C29106" s="2">
        <v>30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29555</v>
      </c>
      <c r="C29107" s="2">
        <v>24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29556</v>
      </c>
      <c r="C29108" s="2">
        <v>23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29557</v>
      </c>
      <c r="C29109" s="2">
        <v>23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29558</v>
      </c>
      <c r="C29110" s="2">
        <v>26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29559</v>
      </c>
      <c r="C29111" s="2">
        <v>24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29560</v>
      </c>
      <c r="C29112" s="2">
        <v>24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29561</v>
      </c>
      <c r="C29113" s="2">
        <v>21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29562</v>
      </c>
      <c r="C29114" s="2">
        <v>27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29563</v>
      </c>
      <c r="C29115" s="2">
        <v>30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29564</v>
      </c>
      <c r="C29116" s="2">
        <v>30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29565</v>
      </c>
      <c r="C29117" s="2">
        <v>29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29566</v>
      </c>
      <c r="C29118" s="2">
        <v>27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29567</v>
      </c>
      <c r="C29119" s="2">
        <v>27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29568</v>
      </c>
      <c r="C29120" s="2">
        <v>30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32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29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29576</v>
      </c>
      <c r="C29128" s="2">
        <v>30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29577</v>
      </c>
      <c r="C29129" s="2">
        <v>31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29578</v>
      </c>
      <c r="C29130" s="2">
        <v>31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29579</v>
      </c>
      <c r="C29131" s="2">
        <v>30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29580</v>
      </c>
      <c r="C29132" s="2">
        <v>28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29581</v>
      </c>
      <c r="C29133" s="2">
        <v>26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29582</v>
      </c>
      <c r="C29134" s="2">
        <v>23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29583</v>
      </c>
      <c r="C29135" s="2">
        <v>27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27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28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27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23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25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29592</v>
      </c>
      <c r="C29144" s="2">
        <v>27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29593</v>
      </c>
      <c r="C29145" s="2">
        <v>28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29594</v>
      </c>
      <c r="C29146" s="2">
        <v>28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29595</v>
      </c>
      <c r="C29147" s="2">
        <v>25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29596</v>
      </c>
      <c r="C29148" s="2">
        <v>21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29597</v>
      </c>
      <c r="C29149" s="2">
        <v>22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29598</v>
      </c>
      <c r="C29150" s="2">
        <v>27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29599</v>
      </c>
      <c r="C29151" s="2">
        <v>28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29600</v>
      </c>
      <c r="C29152" s="2">
        <v>26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29601</v>
      </c>
      <c r="C29153" s="2">
        <v>26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29602</v>
      </c>
      <c r="C29154" s="2">
        <v>29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34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29611</v>
      </c>
      <c r="C29163" s="2">
        <v>35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29612</v>
      </c>
      <c r="C29164" s="2">
        <v>33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29613</v>
      </c>
      <c r="C29165" s="2">
        <v>32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29614</v>
      </c>
      <c r="C29166" s="2">
        <v>39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29615</v>
      </c>
      <c r="C29167" s="2">
        <v>40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29616</v>
      </c>
      <c r="C29168" s="2">
        <v>41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29617</v>
      </c>
      <c r="C29169" s="2">
        <v>39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29618</v>
      </c>
      <c r="C29170" s="2">
        <v>35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29619</v>
      </c>
      <c r="C29171" s="2">
        <v>33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34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34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33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23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29624</v>
      </c>
      <c r="C29176" s="2">
        <v>24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29625</v>
      </c>
      <c r="C29177" s="2">
        <v>24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29626</v>
      </c>
      <c r="C29178" s="2">
        <v>24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29627</v>
      </c>
      <c r="C29179" s="2">
        <v>24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29628</v>
      </c>
      <c r="C29180" s="2">
        <v>23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29629</v>
      </c>
      <c r="C29181" s="2">
        <v>20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29630</v>
      </c>
      <c r="C29182" s="2">
        <v>29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29631</v>
      </c>
      <c r="C29183" s="2">
        <v>32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29632</v>
      </c>
      <c r="C29184" s="2">
        <v>35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40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40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32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29637</v>
      </c>
      <c r="C29189" s="2">
        <v>33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29638</v>
      </c>
      <c r="C29190" s="2">
        <v>38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29639</v>
      </c>
      <c r="C29191" s="2">
        <v>38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29640</v>
      </c>
      <c r="C29192" s="2">
        <v>34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29641</v>
      </c>
      <c r="C29193" s="2">
        <v>20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29642</v>
      </c>
      <c r="C29194" s="2">
        <v>20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29643</v>
      </c>
      <c r="C29195" s="2">
        <v>21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29644</v>
      </c>
      <c r="C29196" s="2">
        <v>20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29645</v>
      </c>
      <c r="C29197" s="2">
        <v>21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29646</v>
      </c>
      <c r="C29198" s="2">
        <v>21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29647</v>
      </c>
      <c r="C29199" s="2">
        <v>21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29648</v>
      </c>
      <c r="C29200" s="2">
        <v>21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29649</v>
      </c>
      <c r="C29201" s="2">
        <v>21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29650</v>
      </c>
      <c r="C29202" s="2">
        <v>20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29651</v>
      </c>
      <c r="C29203" s="2">
        <v>25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29652</v>
      </c>
      <c r="C29204" s="2">
        <v>27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29653</v>
      </c>
      <c r="C29205" s="2">
        <v>28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29654</v>
      </c>
      <c r="C29206" s="2">
        <v>28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29655</v>
      </c>
      <c r="C29207" s="2">
        <v>26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29656</v>
      </c>
      <c r="C29208" s="2">
        <v>25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29657</v>
      </c>
      <c r="C29209" s="2">
        <v>25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29658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29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40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42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41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41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30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33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29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29684</v>
      </c>
      <c r="C29236" s="2">
        <v>32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29685</v>
      </c>
      <c r="C29237" s="2">
        <v>32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29686</v>
      </c>
      <c r="C29238" s="2">
        <v>33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29687</v>
      </c>
      <c r="C29239" s="2">
        <v>33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29688</v>
      </c>
      <c r="C29240" s="2">
        <v>32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29689</v>
      </c>
      <c r="C29241" s="2">
        <v>33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25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29695</v>
      </c>
      <c r="C29247" s="2">
        <v>29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29696</v>
      </c>
      <c r="C29248" s="2">
        <v>32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29697</v>
      </c>
      <c r="C29249" s="2">
        <v>33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29698</v>
      </c>
      <c r="C29250" s="2">
        <v>33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29699</v>
      </c>
      <c r="C29251" s="2">
        <v>31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29700</v>
      </c>
      <c r="C29252" s="2">
        <v>29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29701</v>
      </c>
      <c r="C29253" s="2">
        <v>26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15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29710</v>
      </c>
      <c r="C29262" s="2">
        <v>15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29711</v>
      </c>
      <c r="C29263" s="2">
        <v>19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29712</v>
      </c>
      <c r="C29264" s="2">
        <v>23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23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22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26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29722</v>
      </c>
      <c r="C29274" s="2">
        <v>26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29723</v>
      </c>
      <c r="C29275" s="2">
        <v>26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29724</v>
      </c>
      <c r="C29276" s="2">
        <v>26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29725</v>
      </c>
      <c r="C29277" s="2">
        <v>26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29726</v>
      </c>
      <c r="C29278" s="2">
        <v>25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29727</v>
      </c>
      <c r="C29279" s="2">
        <v>25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29728</v>
      </c>
      <c r="C29280" s="2">
        <v>28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29729</v>
      </c>
      <c r="C29281" s="2">
        <v>29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29730</v>
      </c>
      <c r="C29282" s="2">
        <v>28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29731</v>
      </c>
      <c r="C29283" s="2">
        <v>27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29732</v>
      </c>
      <c r="C29284" s="2">
        <v>27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29733</v>
      </c>
      <c r="C29285" s="2">
        <v>23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29734</v>
      </c>
      <c r="C29286" s="2">
        <v>39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37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27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29742</v>
      </c>
      <c r="C29294" s="2">
        <v>30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29743</v>
      </c>
      <c r="C29295" s="2">
        <v>31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29744</v>
      </c>
      <c r="C29296" s="2">
        <v>27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29745</v>
      </c>
      <c r="C29297" s="2">
        <v>26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29746</v>
      </c>
      <c r="C29298" s="2">
        <v>25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29747</v>
      </c>
      <c r="C29299" s="2">
        <v>23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29748</v>
      </c>
      <c r="C29300" s="2">
        <v>39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29749</v>
      </c>
      <c r="C29301" s="2">
        <v>36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29750</v>
      </c>
      <c r="C29302" s="2">
        <v>31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29751</v>
      </c>
      <c r="C29303" s="2">
        <v>30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29752</v>
      </c>
      <c r="C29304" s="2">
        <v>28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29753</v>
      </c>
      <c r="C29305" s="2">
        <v>26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29754</v>
      </c>
      <c r="C29306" s="2">
        <v>29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29755</v>
      </c>
      <c r="C29307" s="2">
        <v>31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29756</v>
      </c>
      <c r="C29308" s="2">
        <v>31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29757</v>
      </c>
      <c r="C29309" s="2">
        <v>30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29758</v>
      </c>
      <c r="C29310" s="2">
        <v>27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29759</v>
      </c>
      <c r="C29311" s="2">
        <v>26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29760</v>
      </c>
      <c r="C29312" s="2">
        <v>27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17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19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29768</v>
      </c>
      <c r="C29320" s="2">
        <v>19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29769</v>
      </c>
      <c r="C29321" s="2">
        <v>20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29770</v>
      </c>
      <c r="C29322" s="2">
        <v>22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29771</v>
      </c>
      <c r="C29323" s="2">
        <v>24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29772</v>
      </c>
      <c r="C29324" s="2">
        <v>22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29773</v>
      </c>
      <c r="C29325" s="2">
        <v>23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29774</v>
      </c>
      <c r="C29326" s="2">
        <v>20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29775</v>
      </c>
      <c r="C29327" s="2">
        <v>30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23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29788</v>
      </c>
      <c r="C29340" s="2">
        <v>26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29789</v>
      </c>
      <c r="C29341" s="2">
        <v>26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29790</v>
      </c>
      <c r="C29342" s="2">
        <v>25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29791</v>
      </c>
      <c r="C29343" s="2">
        <v>24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29792</v>
      </c>
      <c r="C29344" s="2">
        <v>25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29793</v>
      </c>
      <c r="C29345" s="2">
        <v>23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29794</v>
      </c>
      <c r="C29346" s="2">
        <v>17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29795</v>
      </c>
      <c r="C29347" s="2">
        <v>19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29796</v>
      </c>
      <c r="C29348" s="2">
        <v>20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29797</v>
      </c>
      <c r="C29349" s="2">
        <v>30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29798</v>
      </c>
      <c r="C29350" s="2">
        <v>31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29799</v>
      </c>
      <c r="C29351" s="2">
        <v>32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29800</v>
      </c>
      <c r="C29352" s="2">
        <v>29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29801</v>
      </c>
      <c r="C29353" s="2">
        <v>28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29802</v>
      </c>
      <c r="C29354" s="2">
        <v>23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29803</v>
      </c>
      <c r="C29355" s="2">
        <v>28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29804</v>
      </c>
      <c r="C29356" s="2">
        <v>27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29805</v>
      </c>
      <c r="C29357" s="2">
        <v>25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29806</v>
      </c>
      <c r="C29358" s="2">
        <v>24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29807</v>
      </c>
      <c r="C29359" s="2">
        <v>30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29808</v>
      </c>
      <c r="C29360" s="2">
        <v>32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29809</v>
      </c>
      <c r="C29361" s="2">
        <v>34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29810</v>
      </c>
      <c r="C29362" s="2">
        <v>35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29811</v>
      </c>
      <c r="C29363" s="2">
        <v>34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29812</v>
      </c>
      <c r="C29364" s="2">
        <v>33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29813</v>
      </c>
      <c r="C29365" s="2">
        <v>34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29814</v>
      </c>
      <c r="C29366" s="2">
        <v>35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29815</v>
      </c>
      <c r="C29367" s="2">
        <v>35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29816</v>
      </c>
      <c r="C29368" s="2">
        <v>35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29817</v>
      </c>
      <c r="C29369" s="2">
        <v>34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29818</v>
      </c>
      <c r="C29370" s="2">
        <v>31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29819</v>
      </c>
      <c r="C29371" s="2">
        <v>32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29820</v>
      </c>
      <c r="C29372" s="2">
        <v>32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29821</v>
      </c>
      <c r="C29373" s="2">
        <v>31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29823</v>
      </c>
      <c r="C29375" s="2">
        <v>29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29824</v>
      </c>
      <c r="C29376" s="2">
        <v>31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29825</v>
      </c>
      <c r="C29377" s="2">
        <v>27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29826</v>
      </c>
      <c r="C29378" s="2">
        <v>29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29827</v>
      </c>
      <c r="C29379" s="2">
        <v>32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29828</v>
      </c>
      <c r="C29380" s="2">
        <v>33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29829</v>
      </c>
      <c r="C29381" s="2">
        <v>32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29830</v>
      </c>
      <c r="C29382" s="2">
        <v>32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29831</v>
      </c>
      <c r="C29383" s="2">
        <v>32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29832</v>
      </c>
      <c r="C29384" s="2">
        <v>21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16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25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29836</v>
      </c>
      <c r="C29388" s="2">
        <v>26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29837</v>
      </c>
      <c r="C29389" s="2">
        <v>27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29838</v>
      </c>
      <c r="C29390" s="2">
        <v>29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29839</v>
      </c>
      <c r="C29391" s="2">
        <v>28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29840</v>
      </c>
      <c r="C29392" s="2">
        <v>29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29841</v>
      </c>
      <c r="C29393" s="2">
        <v>27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29842</v>
      </c>
      <c r="C29394" s="2">
        <v>24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29843</v>
      </c>
      <c r="C29395" s="2">
        <v>30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29844</v>
      </c>
      <c r="C29396" s="2">
        <v>35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29845</v>
      </c>
      <c r="C29397" s="2">
        <v>36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29846</v>
      </c>
      <c r="C29398" s="2">
        <v>33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29847</v>
      </c>
      <c r="C29399" s="2">
        <v>31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29848</v>
      </c>
      <c r="C29400" s="2">
        <v>32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29849</v>
      </c>
      <c r="C29401" s="2">
        <v>34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29850</v>
      </c>
      <c r="C29402" s="2">
        <v>37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29851</v>
      </c>
      <c r="C29403" s="2">
        <v>38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29852</v>
      </c>
      <c r="C29404" s="2">
        <v>38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29853</v>
      </c>
      <c r="C29405" s="2">
        <v>34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29854</v>
      </c>
      <c r="C29406" s="2">
        <v>24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29855</v>
      </c>
      <c r="C29407" s="2">
        <v>27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29856</v>
      </c>
      <c r="C29408" s="2">
        <v>28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29857</v>
      </c>
      <c r="C29409" s="2">
        <v>26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29858</v>
      </c>
      <c r="C29410" s="2">
        <v>24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29859</v>
      </c>
      <c r="C29411" s="2">
        <v>25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29860</v>
      </c>
      <c r="C29412" s="2">
        <v>24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29861</v>
      </c>
      <c r="C29413" s="2">
        <v>28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29862</v>
      </c>
      <c r="C29414" s="2">
        <v>30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29863</v>
      </c>
      <c r="C29415" s="2">
        <v>31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29864</v>
      </c>
      <c r="C29416" s="2">
        <v>30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29865</v>
      </c>
      <c r="C29417" s="2">
        <v>26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29866</v>
      </c>
      <c r="C29418" s="2">
        <v>26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29867</v>
      </c>
      <c r="C29419" s="2">
        <v>27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29868</v>
      </c>
      <c r="C29420" s="2">
        <v>30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29869</v>
      </c>
      <c r="C29421" s="2">
        <v>30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29870</v>
      </c>
      <c r="C29422" s="2">
        <v>30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29871</v>
      </c>
      <c r="C29423" s="2">
        <v>32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29872</v>
      </c>
      <c r="C29424" s="2">
        <v>30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29873</v>
      </c>
      <c r="C29425" s="2">
        <v>27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29874</v>
      </c>
      <c r="C29426" s="2">
        <v>39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40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40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38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35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32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39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40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41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23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29887</v>
      </c>
      <c r="C29439" s="2">
        <v>23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29888</v>
      </c>
      <c r="C29440" s="2">
        <v>15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29889</v>
      </c>
      <c r="C29441" s="2">
        <v>19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29890</v>
      </c>
      <c r="C29442" s="2">
        <v>24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29891</v>
      </c>
      <c r="C29443" s="2">
        <v>24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29892</v>
      </c>
      <c r="C29444" s="2">
        <v>24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29893</v>
      </c>
      <c r="C29445" s="2">
        <v>22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29894</v>
      </c>
      <c r="C29446" s="2">
        <v>26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29895</v>
      </c>
      <c r="C29447" s="2">
        <v>27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29896</v>
      </c>
      <c r="C29448" s="2">
        <v>27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29897</v>
      </c>
      <c r="C29449" s="2">
        <v>26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29898</v>
      </c>
      <c r="C29450" s="2">
        <v>25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29899</v>
      </c>
      <c r="C29451" s="2">
        <v>25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29900</v>
      </c>
      <c r="C29452" s="2">
        <v>22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29901</v>
      </c>
      <c r="C29453" s="2">
        <v>24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27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26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29911</v>
      </c>
      <c r="C29463" s="2">
        <v>31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29912</v>
      </c>
      <c r="C29464" s="2">
        <v>31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29913</v>
      </c>
      <c r="C29465" s="2">
        <v>30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29914</v>
      </c>
      <c r="C29466" s="2">
        <v>30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29915</v>
      </c>
      <c r="C29467" s="2">
        <v>29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29916</v>
      </c>
      <c r="C29468" s="2">
        <v>25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29917</v>
      </c>
      <c r="C29469" s="2">
        <v>25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29918</v>
      </c>
      <c r="C29470" s="2">
        <v>22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29919</v>
      </c>
      <c r="C29471" s="2">
        <v>31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36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33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30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28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28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27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21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21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25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29936</v>
      </c>
      <c r="C29488" s="2">
        <v>28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29937</v>
      </c>
      <c r="C29489" s="2">
        <v>31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29938</v>
      </c>
      <c r="C29490" s="2">
        <v>30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29939</v>
      </c>
      <c r="C29491" s="2">
        <v>30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29940</v>
      </c>
      <c r="C29492" s="2">
        <v>35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29941</v>
      </c>
      <c r="C29493" s="2">
        <v>40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29942</v>
      </c>
      <c r="C29494" s="2">
        <v>39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29943</v>
      </c>
      <c r="C29495" s="2">
        <v>36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29944</v>
      </c>
      <c r="C29496" s="2">
        <v>36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29945</v>
      </c>
      <c r="C29497" s="2">
        <v>32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35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29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33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29953</v>
      </c>
      <c r="C29505" s="2">
        <v>37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29954</v>
      </c>
      <c r="C29506" s="2">
        <v>39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29955</v>
      </c>
      <c r="C29507" s="2">
        <v>39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29956</v>
      </c>
      <c r="C29508" s="2">
        <v>38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29957</v>
      </c>
      <c r="C29509" s="2">
        <v>31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29958</v>
      </c>
      <c r="C29510" s="2">
        <v>25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29959</v>
      </c>
      <c r="C29511" s="2">
        <v>26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29960</v>
      </c>
      <c r="C29512" s="2">
        <v>26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29961</v>
      </c>
      <c r="C29513" s="2">
        <v>26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29962</v>
      </c>
      <c r="C29514" s="2">
        <v>26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29963</v>
      </c>
      <c r="C29515" s="2">
        <v>25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29964</v>
      </c>
      <c r="C29516" s="2">
        <v>25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29965</v>
      </c>
      <c r="C29517" s="2">
        <v>28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29966</v>
      </c>
      <c r="C29518" s="2">
        <v>31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29967</v>
      </c>
      <c r="C29519" s="2">
        <v>32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29968</v>
      </c>
      <c r="C29520" s="2">
        <v>32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29969</v>
      </c>
      <c r="C29521" s="2">
        <v>30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29970</v>
      </c>
      <c r="C29522" s="2">
        <v>29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29971</v>
      </c>
      <c r="C29523" s="2">
        <v>29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29972</v>
      </c>
      <c r="C29524" s="2">
        <v>27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29973</v>
      </c>
      <c r="C29525" s="2">
        <v>20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29974</v>
      </c>
      <c r="C29526" s="2">
        <v>23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29975</v>
      </c>
      <c r="C29527" s="2">
        <v>25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29976</v>
      </c>
      <c r="C29528" s="2">
        <v>27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29977</v>
      </c>
      <c r="C29529" s="2">
        <v>28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29978</v>
      </c>
      <c r="C29530" s="2">
        <v>28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29979</v>
      </c>
      <c r="C29531" s="2">
        <v>31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32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26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29982</v>
      </c>
      <c r="C29534" s="2">
        <v>35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35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24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29985</v>
      </c>
      <c r="C29537" s="2">
        <v>23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29986</v>
      </c>
      <c r="C29538" s="2">
        <v>23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29987</v>
      </c>
      <c r="C29539" s="2">
        <v>22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29988</v>
      </c>
      <c r="C29540" s="2">
        <v>22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29989</v>
      </c>
      <c r="C29541" s="2">
        <v>20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29990</v>
      </c>
      <c r="C29542" s="2">
        <v>29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29991</v>
      </c>
      <c r="C29543" s="2">
        <v>32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29992</v>
      </c>
      <c r="C29544" s="2">
        <v>32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29993</v>
      </c>
      <c r="C29545" s="2">
        <v>32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29994</v>
      </c>
      <c r="C29546" s="2">
        <v>30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29995</v>
      </c>
      <c r="C29547" s="2">
        <v>27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29996</v>
      </c>
      <c r="C29548" s="2">
        <v>27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29997</v>
      </c>
      <c r="C29549" s="2">
        <v>31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29998</v>
      </c>
      <c r="C29550" s="2">
        <v>32</v>
      </c>
      <c r="D29550" s="2" t="s">
        <v>452</v>
      </c>
      <c r="E29550" s="2"/>
      <c r="F29550" s="2"/>
      <c r="G29550" s="2"/>
      <c r="H29550" s="2"/>
    </row>
    <row r="29551" spans="2:8">
      <c r="B29551" s="2" t="s">
        <v>29999</v>
      </c>
      <c r="C29551" s="2">
        <v>31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30000</v>
      </c>
      <c r="C29552" s="2">
        <v>28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30001</v>
      </c>
      <c r="C29553" s="2">
        <v>28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30002</v>
      </c>
      <c r="C29554" s="2">
        <v>30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30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31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33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30015</v>
      </c>
      <c r="C29567" s="2">
        <v>37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30016</v>
      </c>
      <c r="C29568" s="2">
        <v>24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23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33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30019</v>
      </c>
      <c r="C29571" s="2">
        <v>45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30020</v>
      </c>
      <c r="C29572" s="2">
        <v>42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30021</v>
      </c>
      <c r="C29573" s="2">
        <v>36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30022</v>
      </c>
      <c r="C29574" s="2">
        <v>31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30023</v>
      </c>
      <c r="C29575" s="2">
        <v>24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30024</v>
      </c>
      <c r="C29576" s="2">
        <v>21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30025</v>
      </c>
      <c r="C29577" s="2">
        <v>34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30026</v>
      </c>
      <c r="C29578" s="2">
        <v>37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30027</v>
      </c>
      <c r="C29579" s="2">
        <v>38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30028</v>
      </c>
      <c r="C29580" s="2">
        <v>36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30029</v>
      </c>
      <c r="C29581" s="2">
        <v>33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30030</v>
      </c>
      <c r="C29582" s="2">
        <v>23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17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33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30041</v>
      </c>
      <c r="C29593" s="2">
        <v>33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30042</v>
      </c>
      <c r="C29594" s="2">
        <v>35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30043</v>
      </c>
      <c r="C29595" s="2">
        <v>35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30044</v>
      </c>
      <c r="C29596" s="2">
        <v>34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30045</v>
      </c>
      <c r="C29597" s="2">
        <v>30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30046</v>
      </c>
      <c r="C29598" s="2">
        <v>15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30047</v>
      </c>
      <c r="C29599" s="2">
        <v>20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30048</v>
      </c>
      <c r="C29600" s="2">
        <v>20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30049</v>
      </c>
      <c r="C29601" s="2">
        <v>20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30050</v>
      </c>
      <c r="C29602" s="2">
        <v>20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30051</v>
      </c>
      <c r="C29603" s="2">
        <v>19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30052</v>
      </c>
      <c r="C29604" s="2">
        <v>19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30053</v>
      </c>
      <c r="C29605" s="2">
        <v>18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30054</v>
      </c>
      <c r="C29606" s="2">
        <v>14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17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18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19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33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30060</v>
      </c>
      <c r="C29612" s="2">
        <v>36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30061</v>
      </c>
      <c r="C29613" s="2">
        <v>32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30062</v>
      </c>
      <c r="C29614" s="2">
        <v>31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30063</v>
      </c>
      <c r="C29615" s="2">
        <v>30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30064</v>
      </c>
      <c r="C29616" s="2">
        <v>30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30065</v>
      </c>
      <c r="C29617" s="2">
        <v>28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30066</v>
      </c>
      <c r="C29618" s="2">
        <v>27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30067</v>
      </c>
      <c r="C29619" s="2">
        <v>33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30068</v>
      </c>
      <c r="C29620" s="2">
        <v>35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30069</v>
      </c>
      <c r="C29621" s="2">
        <v>33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30070</v>
      </c>
      <c r="C29622" s="2">
        <v>30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30071</v>
      </c>
      <c r="C29623" s="2">
        <v>29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30072</v>
      </c>
      <c r="C29624" s="2">
        <v>28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30073</v>
      </c>
      <c r="C29625" s="2">
        <v>28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31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32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32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31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30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19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17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17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32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30090</v>
      </c>
      <c r="C29642" s="2">
        <v>30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28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30097</v>
      </c>
      <c r="C29649" s="2">
        <v>29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30098</v>
      </c>
      <c r="C29650" s="2">
        <v>31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30099</v>
      </c>
      <c r="C29651" s="2">
        <v>31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30100</v>
      </c>
      <c r="C29652" s="2">
        <v>30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30101</v>
      </c>
      <c r="C29653" s="2">
        <v>30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30102</v>
      </c>
      <c r="C29654" s="2">
        <v>29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30103</v>
      </c>
      <c r="C29655" s="2">
        <v>25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30104</v>
      </c>
      <c r="C29656" s="2">
        <v>27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30105</v>
      </c>
      <c r="C29657" s="2">
        <v>26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30106</v>
      </c>
      <c r="C29658" s="2">
        <v>29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30107</v>
      </c>
      <c r="C29659" s="2">
        <v>28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30108</v>
      </c>
      <c r="C29660" s="2">
        <v>27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30109</v>
      </c>
      <c r="C29661" s="2">
        <v>25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30110</v>
      </c>
      <c r="C29662" s="2">
        <v>31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30111</v>
      </c>
      <c r="C29663" s="2">
        <v>37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30112</v>
      </c>
      <c r="C29664" s="2">
        <v>40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30113</v>
      </c>
      <c r="C29665" s="2">
        <v>35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30114</v>
      </c>
      <c r="C29666" s="2">
        <v>32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30115</v>
      </c>
      <c r="C29667" s="2">
        <v>28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30116</v>
      </c>
      <c r="C29668" s="2">
        <v>28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31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27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30123</v>
      </c>
      <c r="C29675" s="2">
        <v>27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30124</v>
      </c>
      <c r="C29676" s="2">
        <v>28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30125</v>
      </c>
      <c r="C29677" s="2">
        <v>28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30126</v>
      </c>
      <c r="C29678" s="2">
        <v>27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30127</v>
      </c>
      <c r="C29679" s="2">
        <v>26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30128</v>
      </c>
      <c r="C29680" s="2">
        <v>26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30129</v>
      </c>
      <c r="C29681" s="2">
        <v>22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24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21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35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27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30148</v>
      </c>
      <c r="C29700" s="2">
        <v>32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30149</v>
      </c>
      <c r="C29701" s="2">
        <v>32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30150</v>
      </c>
      <c r="C29702" s="2">
        <v>32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30151</v>
      </c>
      <c r="C29703" s="2">
        <v>31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30152</v>
      </c>
      <c r="C29704" s="2">
        <v>28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30153</v>
      </c>
      <c r="C29705" s="2">
        <v>28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30154</v>
      </c>
      <c r="C29706" s="2">
        <v>30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30155</v>
      </c>
      <c r="C29707" s="2">
        <v>29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30156</v>
      </c>
      <c r="C29708" s="2">
        <v>28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30157</v>
      </c>
      <c r="C29709" s="2">
        <v>28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30158</v>
      </c>
      <c r="C29710" s="2">
        <v>28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30159</v>
      </c>
      <c r="C29711" s="2">
        <v>27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30160</v>
      </c>
      <c r="C29712" s="2">
        <v>30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30161</v>
      </c>
      <c r="C29713" s="2">
        <v>29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32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30163</v>
      </c>
      <c r="C29715" s="2">
        <v>31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30164</v>
      </c>
      <c r="C29716" s="2">
        <v>27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30165</v>
      </c>
      <c r="C29717" s="2">
        <v>28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30166</v>
      </c>
      <c r="C29718" s="2">
        <v>32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30167</v>
      </c>
      <c r="C29719" s="2">
        <v>33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30168</v>
      </c>
      <c r="C29720" s="2">
        <v>34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30169</v>
      </c>
      <c r="C29721" s="2">
        <v>33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30170</v>
      </c>
      <c r="C29722" s="2">
        <v>33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30171</v>
      </c>
      <c r="C29723" s="2">
        <v>25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30172</v>
      </c>
      <c r="C29724" s="2">
        <v>32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30173</v>
      </c>
      <c r="C29725" s="2">
        <v>34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30174</v>
      </c>
      <c r="C29726" s="2">
        <v>36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30175</v>
      </c>
      <c r="C29727" s="2">
        <v>35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30176</v>
      </c>
      <c r="C29728" s="2">
        <v>33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30177</v>
      </c>
      <c r="C29729" s="2">
        <v>31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30178</v>
      </c>
      <c r="C29730" s="2">
        <v>31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30179</v>
      </c>
      <c r="C29731" s="2">
        <v>34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30180</v>
      </c>
      <c r="C29732" s="2">
        <v>33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30181</v>
      </c>
      <c r="C29733" s="2">
        <v>31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30182</v>
      </c>
      <c r="C29734" s="2">
        <v>31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30183</v>
      </c>
      <c r="C29735" s="2">
        <v>29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30184</v>
      </c>
      <c r="C29736" s="2">
        <v>27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30185</v>
      </c>
      <c r="C29737" s="2">
        <v>31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33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30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29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30193</v>
      </c>
      <c r="C29745" s="2">
        <v>32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30194</v>
      </c>
      <c r="C29746" s="2">
        <v>28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30195</v>
      </c>
      <c r="C29747" s="2">
        <v>23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30196</v>
      </c>
      <c r="C29748" s="2">
        <v>16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30197</v>
      </c>
      <c r="C29749" s="2">
        <v>25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26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41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30201</v>
      </c>
      <c r="C29753" s="2">
        <v>34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30202</v>
      </c>
      <c r="C29754" s="2">
        <v>19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42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42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42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39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37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37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34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34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26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30221</v>
      </c>
      <c r="C29773" s="2">
        <v>27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30222</v>
      </c>
      <c r="C29774" s="2">
        <v>28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30223</v>
      </c>
      <c r="C29775" s="2">
        <v>29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30224</v>
      </c>
      <c r="C29776" s="2">
        <v>29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30225</v>
      </c>
      <c r="C29777" s="2">
        <v>28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30226</v>
      </c>
      <c r="C29778" s="2">
        <v>24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30227</v>
      </c>
      <c r="C29779" s="2">
        <v>26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30228</v>
      </c>
      <c r="C29780" s="2">
        <v>29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30229</v>
      </c>
      <c r="C29781" s="2">
        <v>28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30230</v>
      </c>
      <c r="C29782" s="2">
        <v>27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30231</v>
      </c>
      <c r="C29783" s="2">
        <v>26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30232</v>
      </c>
      <c r="C29784" s="2">
        <v>26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30233</v>
      </c>
      <c r="C29785" s="2">
        <v>32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30234</v>
      </c>
      <c r="C29786" s="2">
        <v>33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30235</v>
      </c>
      <c r="C29787" s="2">
        <v>32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30236</v>
      </c>
      <c r="C29788" s="2">
        <v>32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30237</v>
      </c>
      <c r="C29789" s="2">
        <v>30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30238</v>
      </c>
      <c r="C29790" s="2">
        <v>29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30239</v>
      </c>
      <c r="C29791" s="2">
        <v>28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30240</v>
      </c>
      <c r="C29792" s="2">
        <v>31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30241</v>
      </c>
      <c r="C29793" s="2">
        <v>30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30242</v>
      </c>
      <c r="C29794" s="2">
        <v>28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30243</v>
      </c>
      <c r="C29795" s="2">
        <v>28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30244</v>
      </c>
      <c r="C29796" s="2">
        <v>26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30245</v>
      </c>
      <c r="C29797" s="2">
        <v>20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26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30252</v>
      </c>
      <c r="C29804" s="2">
        <v>28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30253</v>
      </c>
      <c r="C29805" s="2">
        <v>28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30254</v>
      </c>
      <c r="C29806" s="2">
        <v>29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30255</v>
      </c>
      <c r="C29807" s="2">
        <v>28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30256</v>
      </c>
      <c r="C29808" s="2">
        <v>27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30257</v>
      </c>
      <c r="C29809" s="2">
        <v>26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30258</v>
      </c>
      <c r="C29810" s="2">
        <v>32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30259</v>
      </c>
      <c r="C29811" s="2">
        <v>33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30260</v>
      </c>
      <c r="C29812" s="2">
        <v>31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30261</v>
      </c>
      <c r="C29813" s="2">
        <v>31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30262</v>
      </c>
      <c r="C29814" s="2">
        <v>30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30263</v>
      </c>
      <c r="C29815" s="2">
        <v>28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30264</v>
      </c>
      <c r="C29816" s="2">
        <v>27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30265</v>
      </c>
      <c r="C29817" s="2">
        <v>32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30266</v>
      </c>
      <c r="C29818" s="2">
        <v>36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30267</v>
      </c>
      <c r="C29819" s="2">
        <v>37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30268</v>
      </c>
      <c r="C29820" s="2">
        <v>35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30269</v>
      </c>
      <c r="C29821" s="2">
        <v>28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30270</v>
      </c>
      <c r="C29822" s="2">
        <v>26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27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28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30278</v>
      </c>
      <c r="C29830" s="2">
        <v>30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30279</v>
      </c>
      <c r="C29831" s="2">
        <v>30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30280</v>
      </c>
      <c r="C29832" s="2">
        <v>29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30281</v>
      </c>
      <c r="C29833" s="2">
        <v>28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30282</v>
      </c>
      <c r="C29834" s="2">
        <v>28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30283</v>
      </c>
      <c r="C29835" s="2">
        <v>25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30284</v>
      </c>
      <c r="C29836" s="2">
        <v>35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31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27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25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30292</v>
      </c>
      <c r="C29844" s="2">
        <v>29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30293</v>
      </c>
      <c r="C29845" s="2">
        <v>32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30294</v>
      </c>
      <c r="C29846" s="2">
        <v>35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30295</v>
      </c>
      <c r="C29847" s="2">
        <v>36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30296</v>
      </c>
      <c r="C29848" s="2">
        <v>34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30297</v>
      </c>
      <c r="C29849" s="2">
        <v>33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30298</v>
      </c>
      <c r="C29850" s="2">
        <v>31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30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29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30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31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31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31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38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39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37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30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30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32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33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34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29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30332</v>
      </c>
      <c r="C29884" s="2">
        <v>33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30333</v>
      </c>
      <c r="C29885" s="2">
        <v>33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30334</v>
      </c>
      <c r="C29886" s="2">
        <v>33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30335</v>
      </c>
      <c r="C29887" s="2">
        <v>32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30336</v>
      </c>
      <c r="C29888" s="2">
        <v>29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30337</v>
      </c>
      <c r="C29889" s="2">
        <v>23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25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24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23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19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17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29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30348</v>
      </c>
      <c r="C29900" s="2">
        <v>31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30349</v>
      </c>
      <c r="C29901" s="2">
        <v>33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30350</v>
      </c>
      <c r="C29902" s="2">
        <v>32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30351</v>
      </c>
      <c r="C29903" s="2">
        <v>31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30352</v>
      </c>
      <c r="C29904" s="2">
        <v>27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30353</v>
      </c>
      <c r="C29905" s="2">
        <v>32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36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37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34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34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35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26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30369</v>
      </c>
      <c r="C29921" s="2">
        <v>33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30370</v>
      </c>
      <c r="C29922" s="2">
        <v>36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30371</v>
      </c>
      <c r="C29923" s="2">
        <v>34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30372</v>
      </c>
      <c r="C29924" s="2">
        <v>31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30373</v>
      </c>
      <c r="C29925" s="2">
        <v>29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30374</v>
      </c>
      <c r="C29926" s="2">
        <v>28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30375</v>
      </c>
      <c r="C29927" s="2">
        <v>32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30376</v>
      </c>
      <c r="C29928" s="2">
        <v>35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30377</v>
      </c>
      <c r="C29929" s="2">
        <v>37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30378</v>
      </c>
      <c r="C29930" s="2">
        <v>38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30379</v>
      </c>
      <c r="C29931" s="2">
        <v>38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30380</v>
      </c>
      <c r="C29932" s="2">
        <v>36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30381</v>
      </c>
      <c r="C29933" s="2">
        <v>28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29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30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29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33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30398</v>
      </c>
      <c r="C29950" s="2">
        <v>36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30399</v>
      </c>
      <c r="C29951" s="2">
        <v>40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30400</v>
      </c>
      <c r="C29952" s="2">
        <v>35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30401</v>
      </c>
      <c r="C29953" s="2">
        <v>29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30402</v>
      </c>
      <c r="C29954" s="2">
        <v>17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30403</v>
      </c>
      <c r="C29955" s="2">
        <v>25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30404</v>
      </c>
      <c r="C29956" s="2">
        <v>28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30405</v>
      </c>
      <c r="C29957" s="2">
        <v>28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30406</v>
      </c>
      <c r="C29958" s="2">
        <v>29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30407</v>
      </c>
      <c r="C29959" s="2">
        <v>28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30408</v>
      </c>
      <c r="C29960" s="2">
        <v>32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32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27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30420</v>
      </c>
      <c r="C29972" s="2">
        <v>24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30421</v>
      </c>
      <c r="C29973" s="2">
        <v>23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30422</v>
      </c>
      <c r="C29974" s="2">
        <v>23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30423</v>
      </c>
      <c r="C29975" s="2">
        <v>20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30424</v>
      </c>
      <c r="C29976" s="2">
        <v>25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28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30438</v>
      </c>
      <c r="C29990" s="2">
        <v>29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30439</v>
      </c>
      <c r="C29991" s="2">
        <v>29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30440</v>
      </c>
      <c r="C29992" s="2">
        <v>29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30441</v>
      </c>
      <c r="C29993" s="2">
        <v>29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30442</v>
      </c>
      <c r="C29994" s="2">
        <v>28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30443</v>
      </c>
      <c r="C29995" s="2">
        <v>41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42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31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30446</v>
      </c>
      <c r="C29998" s="2">
        <v>35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30447</v>
      </c>
      <c r="C29999" s="2">
        <v>37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30448</v>
      </c>
      <c r="C30000" s="2">
        <v>39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30449</v>
      </c>
      <c r="C30001" s="2">
        <v>38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30450</v>
      </c>
      <c r="C30002" s="2">
        <v>37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30451</v>
      </c>
      <c r="C30003" s="2">
        <v>26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30452</v>
      </c>
      <c r="C30004" s="2">
        <v>26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30453</v>
      </c>
      <c r="C30005" s="2">
        <v>29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30454</v>
      </c>
      <c r="C30006" s="2">
        <v>30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30455</v>
      </c>
      <c r="C30007" s="2">
        <v>24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30456</v>
      </c>
      <c r="C30008" s="2">
        <v>29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36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25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30464</v>
      </c>
      <c r="C30016" s="2">
        <v>28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30465</v>
      </c>
      <c r="C30017" s="2">
        <v>27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30466</v>
      </c>
      <c r="C30018" s="2">
        <v>24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30467</v>
      </c>
      <c r="C30019" s="2">
        <v>23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30468</v>
      </c>
      <c r="C30020" s="2">
        <v>23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30469</v>
      </c>
      <c r="C30021" s="2">
        <v>21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29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30474</v>
      </c>
      <c r="C30026" s="2">
        <v>33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30475</v>
      </c>
      <c r="C30027" s="2">
        <v>33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30476</v>
      </c>
      <c r="C30028" s="2">
        <v>32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30477</v>
      </c>
      <c r="C30029" s="2">
        <v>29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30478</v>
      </c>
      <c r="C30030" s="2">
        <v>17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19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30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35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32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30493</v>
      </c>
      <c r="C30045" s="2">
        <v>31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30494</v>
      </c>
      <c r="C30046" s="2">
        <v>30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30495</v>
      </c>
      <c r="C30047" s="2">
        <v>30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30496</v>
      </c>
      <c r="C30048" s="2">
        <v>27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30497</v>
      </c>
      <c r="C30049" s="2">
        <v>24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30498</v>
      </c>
      <c r="C30050" s="2">
        <v>20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30499</v>
      </c>
      <c r="C30051" s="2">
        <v>23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30500</v>
      </c>
      <c r="C30052" s="2">
        <v>24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30501</v>
      </c>
      <c r="C30053" s="2">
        <v>25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30502</v>
      </c>
      <c r="C30054" s="2">
        <v>29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30503</v>
      </c>
      <c r="C30055" s="2">
        <v>31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30504</v>
      </c>
      <c r="C30056" s="2">
        <v>31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30505</v>
      </c>
      <c r="C30057" s="2">
        <v>31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30506</v>
      </c>
      <c r="C30058" s="2">
        <v>30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30507</v>
      </c>
      <c r="C30059" s="2">
        <v>29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30508</v>
      </c>
      <c r="C30060" s="2">
        <v>18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30509</v>
      </c>
      <c r="C30061" s="2">
        <v>22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30510</v>
      </c>
      <c r="C30062" s="2">
        <v>21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30511</v>
      </c>
      <c r="C30063" s="2">
        <v>20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30512</v>
      </c>
      <c r="C30064" s="2">
        <v>20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30513</v>
      </c>
      <c r="C30065" s="2">
        <v>29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36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37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38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39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32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29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30521</v>
      </c>
      <c r="C30073" s="2">
        <v>27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30522</v>
      </c>
      <c r="C30074" s="2">
        <v>27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30523</v>
      </c>
      <c r="C30075" s="2">
        <v>27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30524</v>
      </c>
      <c r="C30076" s="2">
        <v>27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30525</v>
      </c>
      <c r="C30077" s="2">
        <v>25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30526</v>
      </c>
      <c r="C30078" s="2">
        <v>25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30527</v>
      </c>
      <c r="C30079" s="2">
        <v>22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30528</v>
      </c>
      <c r="C30080" s="2">
        <v>21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30529</v>
      </c>
      <c r="C30081" s="2">
        <v>19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30530</v>
      </c>
      <c r="C30082" s="2">
        <v>27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29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19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30538</v>
      </c>
      <c r="C30090" s="2">
        <v>23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30539</v>
      </c>
      <c r="C30091" s="2">
        <v>27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30540</v>
      </c>
      <c r="C30092" s="2">
        <v>30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30541</v>
      </c>
      <c r="C30093" s="2">
        <v>31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30542</v>
      </c>
      <c r="C30094" s="2">
        <v>30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30543</v>
      </c>
      <c r="C30095" s="2">
        <v>31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30544</v>
      </c>
      <c r="C30096" s="2">
        <v>29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30545</v>
      </c>
      <c r="C30097" s="2">
        <v>25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30546</v>
      </c>
      <c r="C30098" s="2">
        <v>27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30547</v>
      </c>
      <c r="C30099" s="2">
        <v>26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30548</v>
      </c>
      <c r="C30100" s="2">
        <v>26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30549</v>
      </c>
      <c r="C30101" s="2">
        <v>26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36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30555</v>
      </c>
      <c r="C30107" s="2">
        <v>33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30556</v>
      </c>
      <c r="C30108" s="2">
        <v>28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31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31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34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36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23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30582</v>
      </c>
      <c r="C30134" s="2">
        <v>28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30583</v>
      </c>
      <c r="C30135" s="2">
        <v>30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30584</v>
      </c>
      <c r="C30136" s="2">
        <v>34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30585</v>
      </c>
      <c r="C30137" s="2">
        <v>35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30586</v>
      </c>
      <c r="C30138" s="2">
        <v>34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30587</v>
      </c>
      <c r="C30139" s="2">
        <v>32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30588</v>
      </c>
      <c r="C30140" s="2">
        <v>29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30589</v>
      </c>
      <c r="C30141" s="2">
        <v>32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30590</v>
      </c>
      <c r="C30142" s="2">
        <v>38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30591</v>
      </c>
      <c r="C30143" s="2">
        <v>37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30592</v>
      </c>
      <c r="C30144" s="2">
        <v>37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30593</v>
      </c>
      <c r="C30145" s="2">
        <v>30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22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21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37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41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42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41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34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26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13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30634</v>
      </c>
      <c r="C30186" s="2">
        <v>14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30635</v>
      </c>
      <c r="C30187" s="2">
        <v>16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30636</v>
      </c>
      <c r="C30188" s="2">
        <v>22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30637</v>
      </c>
      <c r="C30189" s="2">
        <v>30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30638</v>
      </c>
      <c r="C30190" s="2">
        <v>36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30639</v>
      </c>
      <c r="C30191" s="2">
        <v>35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30640</v>
      </c>
      <c r="C30192" s="2">
        <v>35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30641</v>
      </c>
      <c r="C30193" s="2">
        <v>32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30642</v>
      </c>
      <c r="C30194" s="2">
        <v>31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30643</v>
      </c>
      <c r="C30195" s="2">
        <v>29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30644</v>
      </c>
      <c r="C30196" s="2">
        <v>37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30645</v>
      </c>
      <c r="C30197" s="2">
        <v>40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30646</v>
      </c>
      <c r="C30198" s="2">
        <v>38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30647</v>
      </c>
      <c r="C30199" s="2">
        <v>39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30648</v>
      </c>
      <c r="C30200" s="2">
        <v>34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30649</v>
      </c>
      <c r="C30201" s="2">
        <v>36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38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37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37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37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32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17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20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30657</v>
      </c>
      <c r="C30209" s="2">
        <v>24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30658</v>
      </c>
      <c r="C30210" s="2">
        <v>26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30659</v>
      </c>
      <c r="C30211" s="2">
        <v>27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30660</v>
      </c>
      <c r="C30212" s="2">
        <v>27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30661</v>
      </c>
      <c r="C30213" s="2">
        <v>26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30662</v>
      </c>
      <c r="C30214" s="2">
        <v>25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30663</v>
      </c>
      <c r="C30215" s="2">
        <v>24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30664</v>
      </c>
      <c r="C30216" s="2">
        <v>16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33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30666</v>
      </c>
      <c r="C30218" s="2">
        <v>31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30667</v>
      </c>
      <c r="C30219" s="2">
        <v>29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30668</v>
      </c>
      <c r="C30220" s="2">
        <v>29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30669</v>
      </c>
      <c r="C30221" s="2">
        <v>33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30670</v>
      </c>
      <c r="C30222" s="2">
        <v>41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30671</v>
      </c>
      <c r="C30223" s="2">
        <v>38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30672</v>
      </c>
      <c r="C30224" s="2">
        <v>38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30673</v>
      </c>
      <c r="C30225" s="2">
        <v>38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42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43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42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40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19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34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38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28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30686</v>
      </c>
      <c r="C30238" s="2">
        <v>30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30687</v>
      </c>
      <c r="C30239" s="2">
        <v>32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30688</v>
      </c>
      <c r="C30240" s="2">
        <v>32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30689</v>
      </c>
      <c r="C30241" s="2">
        <v>30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30690</v>
      </c>
      <c r="C30242" s="2">
        <v>31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30691</v>
      </c>
      <c r="C30243" s="2">
        <v>38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30692</v>
      </c>
      <c r="C30244" s="2">
        <v>37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30693</v>
      </c>
      <c r="C30245" s="2">
        <v>36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30694</v>
      </c>
      <c r="C30246" s="2">
        <v>35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30695</v>
      </c>
      <c r="C30247" s="2">
        <v>33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30696</v>
      </c>
      <c r="C30248" s="2">
        <v>39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40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24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30702</v>
      </c>
      <c r="C30254" s="2">
        <v>26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30703</v>
      </c>
      <c r="C30255" s="2">
        <v>27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30704</v>
      </c>
      <c r="C30256" s="2">
        <v>27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30705</v>
      </c>
      <c r="C30257" s="2">
        <v>28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30706</v>
      </c>
      <c r="C30258" s="2">
        <v>26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30707</v>
      </c>
      <c r="C30259" s="2">
        <v>31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30708</v>
      </c>
      <c r="C30260" s="2">
        <v>35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30709</v>
      </c>
      <c r="C30261" s="2">
        <v>33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30710</v>
      </c>
      <c r="C30262" s="2">
        <v>32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30711</v>
      </c>
      <c r="C30263" s="2">
        <v>30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30712</v>
      </c>
      <c r="C30264" s="2">
        <v>32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30713</v>
      </c>
      <c r="C30265" s="2">
        <v>32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30714</v>
      </c>
      <c r="C30266" s="2">
        <v>29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30715</v>
      </c>
      <c r="C30267" s="2">
        <v>26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22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30725</v>
      </c>
      <c r="C30277" s="2">
        <v>20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30726</v>
      </c>
      <c r="C30278" s="2">
        <v>19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30727</v>
      </c>
      <c r="C30279" s="2">
        <v>21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30728</v>
      </c>
      <c r="C30280" s="2">
        <v>21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30729</v>
      </c>
      <c r="C30281" s="2">
        <v>21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30730</v>
      </c>
      <c r="C30282" s="2">
        <v>18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30731</v>
      </c>
      <c r="C30283" s="2">
        <v>16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30732</v>
      </c>
      <c r="C30284" s="2">
        <v>20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30733</v>
      </c>
      <c r="C30285" s="2">
        <v>24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30734</v>
      </c>
      <c r="C30286" s="2">
        <v>31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30735</v>
      </c>
      <c r="C30287" s="2">
        <v>39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30736</v>
      </c>
      <c r="C30288" s="2">
        <v>41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30737</v>
      </c>
      <c r="C30289" s="2">
        <v>37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30738</v>
      </c>
      <c r="C30290" s="2">
        <v>26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30739</v>
      </c>
      <c r="C30291" s="2">
        <v>30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30740</v>
      </c>
      <c r="C30292" s="2">
        <v>30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30741</v>
      </c>
      <c r="C30293" s="2">
        <v>28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30742</v>
      </c>
      <c r="C30294" s="2">
        <v>28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30743</v>
      </c>
      <c r="C30295" s="2">
        <v>26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30744</v>
      </c>
      <c r="C30296" s="2">
        <v>26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30745</v>
      </c>
      <c r="C30297" s="2">
        <v>24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30746</v>
      </c>
      <c r="C30298" s="2">
        <v>28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30747</v>
      </c>
      <c r="C30299" s="2">
        <v>32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30748</v>
      </c>
      <c r="C30300" s="2">
        <v>37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30749</v>
      </c>
      <c r="C30301" s="2">
        <v>39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30750</v>
      </c>
      <c r="C30302" s="2">
        <v>39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30751</v>
      </c>
      <c r="C30303" s="2">
        <v>35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30752</v>
      </c>
      <c r="C30304" s="2">
        <v>30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30753</v>
      </c>
      <c r="C30305" s="2">
        <v>23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30754</v>
      </c>
      <c r="C30306" s="2">
        <v>25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30755</v>
      </c>
      <c r="C30307" s="2">
        <v>26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30756</v>
      </c>
      <c r="C30308" s="2">
        <v>27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30757</v>
      </c>
      <c r="C30309" s="2">
        <v>27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30758</v>
      </c>
      <c r="C30310" s="2">
        <v>27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30759</v>
      </c>
      <c r="C30311" s="2">
        <v>26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30760</v>
      </c>
      <c r="C30312" s="2">
        <v>25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30761</v>
      </c>
      <c r="C30313" s="2">
        <v>25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27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18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17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17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32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37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37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37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37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22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30785</v>
      </c>
      <c r="C30337" s="2">
        <v>28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30786</v>
      </c>
      <c r="C30338" s="2">
        <v>30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30787</v>
      </c>
      <c r="C30339" s="2">
        <v>27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30788</v>
      </c>
      <c r="C30340" s="2">
        <v>23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30789</v>
      </c>
      <c r="C30341" s="2">
        <v>18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30790</v>
      </c>
      <c r="C30342" s="2">
        <v>37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39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41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20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30796</v>
      </c>
      <c r="C30348" s="2">
        <v>22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30797</v>
      </c>
      <c r="C30349" s="2">
        <v>24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30798</v>
      </c>
      <c r="C30350" s="2">
        <v>27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30799</v>
      </c>
      <c r="C30351" s="2">
        <v>27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30800</v>
      </c>
      <c r="C30352" s="2">
        <v>27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30801</v>
      </c>
      <c r="C30353" s="2">
        <v>27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30802</v>
      </c>
      <c r="C30354" s="2">
        <v>25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30803</v>
      </c>
      <c r="C30355" s="2">
        <v>35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30804</v>
      </c>
      <c r="C30356" s="2">
        <v>34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30805</v>
      </c>
      <c r="C30357" s="2">
        <v>30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30806</v>
      </c>
      <c r="C30358" s="2">
        <v>29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30807</v>
      </c>
      <c r="C30359" s="2">
        <v>18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30808</v>
      </c>
      <c r="C30360" s="2">
        <v>20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30809</v>
      </c>
      <c r="C30361" s="2">
        <v>21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30810</v>
      </c>
      <c r="C30362" s="2">
        <v>22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30811</v>
      </c>
      <c r="C30363" s="2">
        <v>22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30812</v>
      </c>
      <c r="C30364" s="2">
        <v>22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30813</v>
      </c>
      <c r="C30365" s="2">
        <v>22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30814</v>
      </c>
      <c r="C30366" s="2">
        <v>22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30815</v>
      </c>
      <c r="C30367" s="2">
        <v>22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30816</v>
      </c>
      <c r="C30368" s="2">
        <v>21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30817</v>
      </c>
      <c r="C30369" s="2">
        <v>21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30818</v>
      </c>
      <c r="C30370" s="2">
        <v>24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30819</v>
      </c>
      <c r="C30371" s="2">
        <v>33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30820</v>
      </c>
      <c r="C30372" s="2">
        <v>32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30821</v>
      </c>
      <c r="C30373" s="2">
        <v>31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30822</v>
      </c>
      <c r="C30374" s="2">
        <v>32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30823</v>
      </c>
      <c r="C30375" s="2">
        <v>23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30824</v>
      </c>
      <c r="C30376" s="2">
        <v>24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30825</v>
      </c>
      <c r="C30377" s="2">
        <v>23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30826</v>
      </c>
      <c r="C30378" s="2">
        <v>23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30827</v>
      </c>
      <c r="C30379" s="2">
        <v>23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30828</v>
      </c>
      <c r="C30380" s="2">
        <v>23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30829</v>
      </c>
      <c r="C30381" s="2">
        <v>23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30830</v>
      </c>
      <c r="C30382" s="2">
        <v>23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30831</v>
      </c>
      <c r="C30383" s="2">
        <v>24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30832</v>
      </c>
      <c r="C30384" s="2">
        <v>23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30833</v>
      </c>
      <c r="C30385" s="2">
        <v>24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30834</v>
      </c>
      <c r="C30386" s="2">
        <v>26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30835</v>
      </c>
      <c r="C30387" s="2">
        <v>27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30836</v>
      </c>
      <c r="C30388" s="2">
        <v>28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30837</v>
      </c>
      <c r="C30389" s="2">
        <v>27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30838</v>
      </c>
      <c r="C30390" s="2">
        <v>22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30839</v>
      </c>
      <c r="C30391" s="2">
        <v>26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30840</v>
      </c>
      <c r="C30392" s="2">
        <v>27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30841</v>
      </c>
      <c r="C30393" s="2">
        <v>31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30842</v>
      </c>
      <c r="C30394" s="2">
        <v>31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30843</v>
      </c>
      <c r="C30395" s="2">
        <v>30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30844</v>
      </c>
      <c r="C30396" s="2">
        <v>28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30845</v>
      </c>
      <c r="C30397" s="2">
        <v>21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30846</v>
      </c>
      <c r="C30398" s="2">
        <v>20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30847</v>
      </c>
      <c r="C30399" s="2">
        <v>21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30848</v>
      </c>
      <c r="C30400" s="2">
        <v>22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30849</v>
      </c>
      <c r="C30401" s="2">
        <v>21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30850</v>
      </c>
      <c r="C30402" s="2">
        <v>22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30851</v>
      </c>
      <c r="C30403" s="2">
        <v>23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30852</v>
      </c>
      <c r="C30404" s="2">
        <v>22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30853</v>
      </c>
      <c r="C30405" s="2">
        <v>24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30854</v>
      </c>
      <c r="C30406" s="2">
        <v>30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30855</v>
      </c>
      <c r="C30407" s="2">
        <v>31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30856</v>
      </c>
      <c r="C30408" s="2">
        <v>30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30857</v>
      </c>
      <c r="C30409" s="2">
        <v>26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30858</v>
      </c>
      <c r="C30410" s="2">
        <v>30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30859</v>
      </c>
      <c r="C30411" s="2">
        <v>34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30860</v>
      </c>
      <c r="C30412" s="2">
        <v>35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30861</v>
      </c>
      <c r="C30413" s="2">
        <v>33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30862</v>
      </c>
      <c r="C30414" s="2">
        <v>30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30863</v>
      </c>
      <c r="C30415" s="2">
        <v>29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30864</v>
      </c>
      <c r="C30416" s="2">
        <v>27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30865</v>
      </c>
      <c r="C30417" s="2">
        <v>14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30866</v>
      </c>
      <c r="C30418" s="2">
        <v>14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30867</v>
      </c>
      <c r="C30419" s="2">
        <v>18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30868</v>
      </c>
      <c r="C30420" s="2">
        <v>19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30869</v>
      </c>
      <c r="C30421" s="2">
        <v>26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30870</v>
      </c>
      <c r="C30422" s="2">
        <v>29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30871</v>
      </c>
      <c r="C30423" s="2">
        <v>32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30872</v>
      </c>
      <c r="C30424" s="2">
        <v>35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30873</v>
      </c>
      <c r="C30425" s="2">
        <v>36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30874</v>
      </c>
      <c r="C30426" s="2">
        <v>34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30875</v>
      </c>
      <c r="C30427" s="2">
        <v>37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30876</v>
      </c>
      <c r="C30428" s="2">
        <v>36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30877</v>
      </c>
      <c r="C30429" s="2">
        <v>34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30878</v>
      </c>
      <c r="C30430" s="2">
        <v>36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30879</v>
      </c>
      <c r="C30431" s="2">
        <v>34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30880</v>
      </c>
      <c r="C30432" s="2">
        <v>28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30881</v>
      </c>
      <c r="C30433" s="2">
        <v>19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30882</v>
      </c>
      <c r="C30434" s="2">
        <v>24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30883</v>
      </c>
      <c r="C30435" s="2">
        <v>25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30884</v>
      </c>
      <c r="C30436" s="2">
        <v>25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30885</v>
      </c>
      <c r="C30437" s="2">
        <v>25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30886</v>
      </c>
      <c r="C30438" s="2">
        <v>25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30887</v>
      </c>
      <c r="C30439" s="2">
        <v>25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30888</v>
      </c>
      <c r="C30440" s="2">
        <v>22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30889</v>
      </c>
      <c r="C30441" s="2">
        <v>29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23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30894</v>
      </c>
      <c r="C30446" s="2">
        <v>26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30895</v>
      </c>
      <c r="C30447" s="2">
        <v>26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30896</v>
      </c>
      <c r="C30448" s="2">
        <v>24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30897</v>
      </c>
      <c r="C30449" s="2">
        <v>24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30898</v>
      </c>
      <c r="C30450" s="2">
        <v>20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30899</v>
      </c>
      <c r="C30451" s="2">
        <v>31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30900</v>
      </c>
      <c r="C30452" s="2">
        <v>34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30901</v>
      </c>
      <c r="C30453" s="2">
        <v>37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30902</v>
      </c>
      <c r="C30454" s="2">
        <v>37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30903</v>
      </c>
      <c r="C30455" s="2">
        <v>36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30904</v>
      </c>
      <c r="C30456" s="2">
        <v>34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30905</v>
      </c>
      <c r="C30457" s="2">
        <v>28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30906</v>
      </c>
      <c r="C30458" s="2">
        <v>30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30907</v>
      </c>
      <c r="C30459" s="2">
        <v>30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30908</v>
      </c>
      <c r="C30460" s="2">
        <v>31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30909</v>
      </c>
      <c r="C30461" s="2">
        <v>30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30910</v>
      </c>
      <c r="C30462" s="2">
        <v>28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30911</v>
      </c>
      <c r="C30463" s="2">
        <v>27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30912</v>
      </c>
      <c r="C30464" s="2">
        <v>31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31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31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28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30916</v>
      </c>
      <c r="C30468" s="2">
        <v>29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30917</v>
      </c>
      <c r="C30469" s="2">
        <v>9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30918</v>
      </c>
      <c r="C30470" s="2">
        <v>24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26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19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21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30927</v>
      </c>
      <c r="C30479" s="2">
        <v>26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30928</v>
      </c>
      <c r="C30480" s="2">
        <v>27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30929</v>
      </c>
      <c r="C30481" s="2">
        <v>27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30930</v>
      </c>
      <c r="C30482" s="2">
        <v>26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30931</v>
      </c>
      <c r="C30483" s="2">
        <v>26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30932</v>
      </c>
      <c r="C30484" s="2">
        <v>26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30933</v>
      </c>
      <c r="C30485" s="2">
        <v>22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30934</v>
      </c>
      <c r="C30486" s="2">
        <v>31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30935</v>
      </c>
      <c r="C30487" s="2">
        <v>35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30936</v>
      </c>
      <c r="C30488" s="2">
        <v>39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30937</v>
      </c>
      <c r="C30489" s="2">
        <v>40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30938</v>
      </c>
      <c r="C30490" s="2">
        <v>39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30939</v>
      </c>
      <c r="C30491" s="2">
        <v>35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30940</v>
      </c>
      <c r="C30492" s="2">
        <v>26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30941</v>
      </c>
      <c r="C30493" s="2">
        <v>28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30942</v>
      </c>
      <c r="C30494" s="2">
        <v>29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30943</v>
      </c>
      <c r="C30495" s="2">
        <v>30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30944</v>
      </c>
      <c r="C30496" s="2">
        <v>29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30945</v>
      </c>
      <c r="C30497" s="2">
        <v>28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30946</v>
      </c>
      <c r="C30498" s="2">
        <v>23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26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28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19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18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16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26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30961</v>
      </c>
      <c r="C30513" s="2">
        <v>30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30962</v>
      </c>
      <c r="C30514" s="2">
        <v>31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30963</v>
      </c>
      <c r="C30515" s="2">
        <v>32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30964</v>
      </c>
      <c r="C30516" s="2">
        <v>31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30965</v>
      </c>
      <c r="C30517" s="2">
        <v>29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30966</v>
      </c>
      <c r="C30518" s="2">
        <v>28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30967</v>
      </c>
      <c r="C30519" s="2">
        <v>28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30968</v>
      </c>
      <c r="C30520" s="2">
        <v>31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34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34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27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23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30977</v>
      </c>
      <c r="C30529" s="2">
        <v>28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30978</v>
      </c>
      <c r="C30530" s="2">
        <v>31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30979</v>
      </c>
      <c r="C30531" s="2">
        <v>30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30980</v>
      </c>
      <c r="C30532" s="2">
        <v>29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30981</v>
      </c>
      <c r="C30533" s="2">
        <v>31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30982</v>
      </c>
      <c r="C30534" s="2">
        <v>32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30983</v>
      </c>
      <c r="C30535" s="2">
        <v>32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30984</v>
      </c>
      <c r="C30536" s="2">
        <v>30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30985</v>
      </c>
      <c r="C30537" s="2">
        <v>28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30986</v>
      </c>
      <c r="C30538" s="2">
        <v>28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30987</v>
      </c>
      <c r="C30539" s="2">
        <v>29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32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32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32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33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33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25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26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31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22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31008</v>
      </c>
      <c r="C30560" s="2">
        <v>26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31009</v>
      </c>
      <c r="C30561" s="2">
        <v>28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31010</v>
      </c>
      <c r="C30562" s="2">
        <v>33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31011</v>
      </c>
      <c r="C30563" s="2">
        <v>30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31012</v>
      </c>
      <c r="C30564" s="2">
        <v>28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31013</v>
      </c>
      <c r="C30565" s="2">
        <v>27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28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28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25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28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15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15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15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16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16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16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16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16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16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15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16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15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15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39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37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29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31046</v>
      </c>
      <c r="C30598" s="2">
        <v>34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31047</v>
      </c>
      <c r="C30599" s="2">
        <v>33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31048</v>
      </c>
      <c r="C30600" s="2">
        <v>32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31049</v>
      </c>
      <c r="C30601" s="2">
        <v>30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31050</v>
      </c>
      <c r="C30602" s="2">
        <v>26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31051</v>
      </c>
      <c r="C30603" s="2">
        <v>11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31052</v>
      </c>
      <c r="C30604" s="2">
        <v>24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24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24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20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31057</v>
      </c>
      <c r="C30609" s="2">
        <v>24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28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31059</v>
      </c>
      <c r="C30611" s="2">
        <v>24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24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9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31067</v>
      </c>
      <c r="C30619" s="2">
        <v>27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31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34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34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27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31075</v>
      </c>
      <c r="C30627" s="2">
        <v>27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31076</v>
      </c>
      <c r="C30628" s="2">
        <v>25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31077</v>
      </c>
      <c r="C30629" s="2">
        <v>29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31078</v>
      </c>
      <c r="C30630" s="2">
        <v>30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31079</v>
      </c>
      <c r="C30631" s="2">
        <v>30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31080</v>
      </c>
      <c r="C30632" s="2">
        <v>30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31081</v>
      </c>
      <c r="C30633" s="2">
        <v>29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31082</v>
      </c>
      <c r="C30634" s="2">
        <v>29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31083</v>
      </c>
      <c r="C30635" s="2">
        <v>36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41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43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41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35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35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35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24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31096</v>
      </c>
      <c r="C30648" s="2">
        <v>25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31097</v>
      </c>
      <c r="C30649" s="2">
        <v>25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31098</v>
      </c>
      <c r="C30650" s="2">
        <v>23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31099</v>
      </c>
      <c r="C30651" s="2">
        <v>24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31100</v>
      </c>
      <c r="C30652" s="2">
        <v>24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31101</v>
      </c>
      <c r="C30653" s="2">
        <v>22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31102</v>
      </c>
      <c r="C30654" s="2">
        <v>21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31103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38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40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37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18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38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31117</v>
      </c>
      <c r="C30669" s="2">
        <v>35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31118</v>
      </c>
      <c r="C30670" s="2">
        <v>34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31119</v>
      </c>
      <c r="C30671" s="2">
        <v>31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32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43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43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45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43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29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30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30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29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31149</v>
      </c>
      <c r="C30701" s="2">
        <v>34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31150</v>
      </c>
      <c r="C30702" s="2">
        <v>34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31151</v>
      </c>
      <c r="C30703" s="2">
        <v>34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31152</v>
      </c>
      <c r="C30704" s="2">
        <v>32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31153</v>
      </c>
      <c r="C30705" s="2">
        <v>30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31154</v>
      </c>
      <c r="C30706" s="2">
        <v>17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31155</v>
      </c>
      <c r="C30707" s="2">
        <v>19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31156</v>
      </c>
      <c r="C30708" s="2">
        <v>18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31157</v>
      </c>
      <c r="C30709" s="2">
        <v>11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31158</v>
      </c>
      <c r="C30710" s="2">
        <v>15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16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17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18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33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31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15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31166</v>
      </c>
      <c r="C30718" s="2">
        <v>16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31167</v>
      </c>
      <c r="C30719" s="2">
        <v>16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31168</v>
      </c>
      <c r="C30720" s="2">
        <v>14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31169</v>
      </c>
      <c r="C30721" s="2">
        <v>12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31170</v>
      </c>
      <c r="C30722" s="2">
        <v>28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31171</v>
      </c>
      <c r="C30723" s="2">
        <v>33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31172</v>
      </c>
      <c r="C30724" s="2">
        <v>35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31173</v>
      </c>
      <c r="C30725" s="2">
        <v>32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31174</v>
      </c>
      <c r="C30726" s="2">
        <v>31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31175</v>
      </c>
      <c r="C30727" s="2">
        <v>28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31176</v>
      </c>
      <c r="C30728" s="2">
        <v>26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31177</v>
      </c>
      <c r="C30729" s="2">
        <v>21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24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11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31184</v>
      </c>
      <c r="C30736" s="2">
        <v>31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33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33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33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31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16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31191</v>
      </c>
      <c r="C30743" s="2">
        <v>25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31192</v>
      </c>
      <c r="C30744" s="2">
        <v>29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31193</v>
      </c>
      <c r="C30745" s="2">
        <v>29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31194</v>
      </c>
      <c r="C30746" s="2">
        <v>28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31195</v>
      </c>
      <c r="C30747" s="2">
        <v>28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31196</v>
      </c>
      <c r="C30748" s="2">
        <v>27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31197</v>
      </c>
      <c r="C30749" s="2">
        <v>25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31198</v>
      </c>
      <c r="C30750" s="2">
        <v>7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31199</v>
      </c>
      <c r="C30751" s="2">
        <v>38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38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38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32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30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31205</v>
      </c>
      <c r="C30757" s="2">
        <v>32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31206</v>
      </c>
      <c r="C30758" s="2">
        <v>29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31207</v>
      </c>
      <c r="C30759" s="2">
        <v>28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31208</v>
      </c>
      <c r="C30760" s="2">
        <v>29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31209</v>
      </c>
      <c r="C30761" s="2">
        <v>34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31210</v>
      </c>
      <c r="C30762" s="2">
        <v>35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31211</v>
      </c>
      <c r="C30763" s="2">
        <v>33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31212</v>
      </c>
      <c r="C30764" s="2">
        <v>31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31213</v>
      </c>
      <c r="C30765" s="2">
        <v>36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35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35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32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37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39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14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34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37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35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15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22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31248</v>
      </c>
      <c r="C30800" s="2">
        <v>13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31249</v>
      </c>
      <c r="C30801" s="2">
        <v>12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31250</v>
      </c>
      <c r="C30802" s="2">
        <v>19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31251</v>
      </c>
      <c r="C30803" s="2">
        <v>24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31252</v>
      </c>
      <c r="C30804" s="2">
        <v>26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31253</v>
      </c>
      <c r="C30805" s="2">
        <v>32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31254</v>
      </c>
      <c r="C30806" s="2">
        <v>34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31255</v>
      </c>
      <c r="C30807" s="2">
        <v>29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31256</v>
      </c>
      <c r="C30808" s="2">
        <v>29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31257</v>
      </c>
      <c r="C30809" s="2">
        <v>31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31258</v>
      </c>
      <c r="C30810" s="2">
        <v>32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31259</v>
      </c>
      <c r="C30811" s="2">
        <v>32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31260</v>
      </c>
      <c r="C30812" s="2">
        <v>32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31261</v>
      </c>
      <c r="C30813" s="2">
        <v>30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31262</v>
      </c>
      <c r="C30814" s="2">
        <v>35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31263</v>
      </c>
      <c r="C30815" s="2">
        <v>38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31264</v>
      </c>
      <c r="C30816" s="2">
        <v>35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31265</v>
      </c>
      <c r="C30817" s="2">
        <v>33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31266</v>
      </c>
      <c r="C30818" s="2">
        <v>33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31267</v>
      </c>
      <c r="C30819" s="2">
        <v>35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31268</v>
      </c>
      <c r="C30820" s="2">
        <v>31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31269</v>
      </c>
      <c r="C30821" s="2">
        <v>28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31270</v>
      </c>
      <c r="C30822" s="2">
        <v>26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31271</v>
      </c>
      <c r="C30823" s="2">
        <v>27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31272</v>
      </c>
      <c r="C30824" s="2">
        <v>29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31273</v>
      </c>
      <c r="C30825" s="2">
        <v>28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31274</v>
      </c>
      <c r="C30826" s="2">
        <v>22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24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17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28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28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28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31289</v>
      </c>
      <c r="C30841" s="2">
        <v>27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31290</v>
      </c>
      <c r="C30842" s="2">
        <v>34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31291</v>
      </c>
      <c r="C30843" s="2">
        <v>32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31292</v>
      </c>
      <c r="C30844" s="2">
        <v>30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31293</v>
      </c>
      <c r="C30845" s="2">
        <v>17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31294</v>
      </c>
      <c r="C30846" s="2">
        <v>26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31295</v>
      </c>
      <c r="C30847" s="2">
        <v>15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17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19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21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23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23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24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19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17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7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31307</v>
      </c>
      <c r="C30859" s="2">
        <v>31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32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31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25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33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32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31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32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25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38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39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37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22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31334</v>
      </c>
      <c r="C30886" s="2">
        <v>23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31335</v>
      </c>
      <c r="C30887" s="2">
        <v>27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31336</v>
      </c>
      <c r="C30888" s="2">
        <v>27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31337</v>
      </c>
      <c r="C30889" s="2">
        <v>26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31338</v>
      </c>
      <c r="C30890" s="2">
        <v>27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31339</v>
      </c>
      <c r="C30891" s="2">
        <v>29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31340</v>
      </c>
      <c r="C30892" s="2">
        <v>31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31341</v>
      </c>
      <c r="C30893" s="2">
        <v>32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31342</v>
      </c>
      <c r="C30894" s="2">
        <v>35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31343</v>
      </c>
      <c r="C30895" s="2">
        <v>31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31344</v>
      </c>
      <c r="C30896" s="2">
        <v>31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31345</v>
      </c>
      <c r="C30897" s="2">
        <v>30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32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30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30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31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32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31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25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20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31358</v>
      </c>
      <c r="C30910" s="2">
        <v>26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31359</v>
      </c>
      <c r="C30911" s="2">
        <v>32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31360</v>
      </c>
      <c r="C30912" s="2">
        <v>34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31361</v>
      </c>
      <c r="C30913" s="2">
        <v>35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31362</v>
      </c>
      <c r="C30914" s="2">
        <v>31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31363</v>
      </c>
      <c r="C30915" s="2">
        <v>27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31364</v>
      </c>
      <c r="C30916" s="2">
        <v>30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31365</v>
      </c>
      <c r="C30917" s="2">
        <v>33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31366</v>
      </c>
      <c r="C30918" s="2">
        <v>32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31367</v>
      </c>
      <c r="C30919" s="2">
        <v>33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31368</v>
      </c>
      <c r="C30920" s="2">
        <v>33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31369</v>
      </c>
      <c r="C30921" s="2">
        <v>32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31370</v>
      </c>
      <c r="C30922" s="2">
        <v>29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30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18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27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31377</v>
      </c>
      <c r="C30929" s="2">
        <v>25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24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26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24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23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24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29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31396</v>
      </c>
      <c r="C30948" s="2">
        <v>31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31397</v>
      </c>
      <c r="C30949" s="2">
        <v>31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31398</v>
      </c>
      <c r="C30950" s="2">
        <v>27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31399</v>
      </c>
      <c r="C30951" s="2">
        <v>26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31400</v>
      </c>
      <c r="C30952" s="2">
        <v>20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31401</v>
      </c>
      <c r="C30953" s="2">
        <v>23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31402</v>
      </c>
      <c r="C30954" s="2">
        <v>25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31403</v>
      </c>
      <c r="C30955" s="2">
        <v>26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31404</v>
      </c>
      <c r="C30956" s="2">
        <v>24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31405</v>
      </c>
      <c r="C30957" s="2">
        <v>25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31406</v>
      </c>
      <c r="C30958" s="2">
        <v>25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31407</v>
      </c>
      <c r="C30959" s="2">
        <v>24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31408</v>
      </c>
      <c r="C30960" s="2">
        <v>22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31409</v>
      </c>
      <c r="C30961" s="2">
        <v>41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31410</v>
      </c>
      <c r="C30962" s="2">
        <v>40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31411</v>
      </c>
      <c r="C30963" s="2">
        <v>26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28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31419</v>
      </c>
      <c r="C30971" s="2">
        <v>29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31420</v>
      </c>
      <c r="C30972" s="2">
        <v>29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31421</v>
      </c>
      <c r="C30973" s="2">
        <v>30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31422</v>
      </c>
      <c r="C30974" s="2">
        <v>31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31423</v>
      </c>
      <c r="C30975" s="2">
        <v>31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31424</v>
      </c>
      <c r="C30976" s="2">
        <v>25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31425</v>
      </c>
      <c r="C30977" s="2">
        <v>28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31426</v>
      </c>
      <c r="C30978" s="2">
        <v>29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31427</v>
      </c>
      <c r="C30979" s="2">
        <v>30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31428</v>
      </c>
      <c r="C30980" s="2">
        <v>29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31429</v>
      </c>
      <c r="C30981" s="2">
        <v>29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31430</v>
      </c>
      <c r="C30982" s="2">
        <v>28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31431</v>
      </c>
      <c r="C30983" s="2">
        <v>24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25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31440</v>
      </c>
      <c r="C30992" s="2">
        <v>26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31441</v>
      </c>
      <c r="C30993" s="2">
        <v>26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31442</v>
      </c>
      <c r="C30994" s="2">
        <v>25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31443</v>
      </c>
      <c r="C30995" s="2">
        <v>21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31444</v>
      </c>
      <c r="C30996" s="2">
        <v>12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31445</v>
      </c>
      <c r="C30997" s="2">
        <v>14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31446</v>
      </c>
      <c r="C30998" s="2">
        <v>17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31447</v>
      </c>
      <c r="C30999" s="2">
        <v>17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31448</v>
      </c>
      <c r="C31000" s="2">
        <v>16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31449</v>
      </c>
      <c r="C31001" s="2">
        <v>31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33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33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33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27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31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31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17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27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31463</v>
      </c>
      <c r="C31015" s="2">
        <v>33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31464</v>
      </c>
      <c r="C31016" s="2">
        <v>34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31465</v>
      </c>
      <c r="C31017" s="2">
        <v>33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31466</v>
      </c>
      <c r="C31018" s="2">
        <v>33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31467</v>
      </c>
      <c r="C31019" s="2">
        <v>31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31468</v>
      </c>
      <c r="C31020" s="2">
        <v>29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31469</v>
      </c>
      <c r="C31021" s="2">
        <v>23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31470</v>
      </c>
      <c r="C31022" s="2">
        <v>27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31471</v>
      </c>
      <c r="C31023" s="2">
        <v>29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31472</v>
      </c>
      <c r="C31024" s="2">
        <v>32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31473</v>
      </c>
      <c r="C31025" s="2">
        <v>26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31474</v>
      </c>
      <c r="C31026" s="2">
        <v>22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30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31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31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29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27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31484</v>
      </c>
      <c r="C31036" s="2">
        <v>35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31485</v>
      </c>
      <c r="C31037" s="2">
        <v>41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31486</v>
      </c>
      <c r="C31038" s="2">
        <v>38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31487</v>
      </c>
      <c r="C31039" s="2">
        <v>37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31488</v>
      </c>
      <c r="C31040" s="2">
        <v>35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31489</v>
      </c>
      <c r="C31041" s="2">
        <v>27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31490</v>
      </c>
      <c r="C31042" s="2">
        <v>27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31491</v>
      </c>
      <c r="C31043" s="2">
        <v>28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31492</v>
      </c>
      <c r="C31044" s="2">
        <v>26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31493</v>
      </c>
      <c r="C31045" s="2">
        <v>32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31494</v>
      </c>
      <c r="C31046" s="2">
        <v>31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31495</v>
      </c>
      <c r="C31047" s="2">
        <v>29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31496</v>
      </c>
      <c r="C31048" s="2">
        <v>30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30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29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26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31505</v>
      </c>
      <c r="C31057" s="2">
        <v>31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31506</v>
      </c>
      <c r="C31058" s="2">
        <v>33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31507</v>
      </c>
      <c r="C31059" s="2">
        <v>31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31508</v>
      </c>
      <c r="C31060" s="2">
        <v>33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31509</v>
      </c>
      <c r="C31061" s="2">
        <v>33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31510</v>
      </c>
      <c r="C31062" s="2">
        <v>32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31511</v>
      </c>
      <c r="C31063" s="2">
        <v>32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31512</v>
      </c>
      <c r="C31064" s="2">
        <v>28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31513</v>
      </c>
      <c r="C31065" s="2">
        <v>28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31514</v>
      </c>
      <c r="C31066" s="2">
        <v>31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31515</v>
      </c>
      <c r="C31067" s="2">
        <v>30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31516</v>
      </c>
      <c r="C31068" s="2">
        <v>39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39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38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34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23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31524</v>
      </c>
      <c r="C31076" s="2">
        <v>26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31525</v>
      </c>
      <c r="C31077" s="2">
        <v>28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31526</v>
      </c>
      <c r="C31078" s="2">
        <v>27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31527</v>
      </c>
      <c r="C31079" s="2">
        <v>26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31528</v>
      </c>
      <c r="C31080" s="2">
        <v>25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31529</v>
      </c>
      <c r="C31081" s="2">
        <v>20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31530</v>
      </c>
      <c r="C31082" s="2">
        <v>16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31531</v>
      </c>
      <c r="C31083" s="2">
        <v>24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14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31539</v>
      </c>
      <c r="C31091" s="2">
        <v>13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31540</v>
      </c>
      <c r="C31092" s="2">
        <v>32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31541</v>
      </c>
      <c r="C31093" s="2">
        <v>31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31542</v>
      </c>
      <c r="C31094" s="2">
        <v>34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31543</v>
      </c>
      <c r="C31095" s="2">
        <v>37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31544</v>
      </c>
      <c r="C31096" s="2">
        <v>36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31545</v>
      </c>
      <c r="C31097" s="2">
        <v>30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31546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30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22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28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31559</v>
      </c>
      <c r="C31111" s="2">
        <v>28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31560</v>
      </c>
      <c r="C31112" s="2">
        <v>25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31561</v>
      </c>
      <c r="C31113" s="2">
        <v>27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31562</v>
      </c>
      <c r="C31114" s="2">
        <v>29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31563</v>
      </c>
      <c r="C31115" s="2">
        <v>29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31564</v>
      </c>
      <c r="C31116" s="2">
        <v>29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31565</v>
      </c>
      <c r="C31117" s="2">
        <v>28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31566</v>
      </c>
      <c r="C31118" s="2">
        <v>28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31567</v>
      </c>
      <c r="C31119" s="2">
        <v>26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31568</v>
      </c>
      <c r="C31120" s="2">
        <v>14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31569</v>
      </c>
      <c r="C31121" s="2">
        <v>20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31570</v>
      </c>
      <c r="C31122" s="2">
        <v>27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31571</v>
      </c>
      <c r="C31123" s="2">
        <v>29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31572</v>
      </c>
      <c r="C31124" s="2">
        <v>28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31573</v>
      </c>
      <c r="C31125" s="2">
        <v>28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31574</v>
      </c>
      <c r="C31126" s="2">
        <v>22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31575</v>
      </c>
      <c r="C31127" s="2">
        <v>15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31576</v>
      </c>
      <c r="C31128" s="2">
        <v>11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31577</v>
      </c>
      <c r="C31129" s="2">
        <v>12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31578</v>
      </c>
      <c r="C31130" s="2">
        <v>31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30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25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31583</v>
      </c>
      <c r="C31135" s="2">
        <v>32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31584</v>
      </c>
      <c r="C31136" s="2">
        <v>29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31585</v>
      </c>
      <c r="C31137" s="2">
        <v>30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31586</v>
      </c>
      <c r="C31138" s="2">
        <v>28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31587</v>
      </c>
      <c r="C31139" s="2">
        <v>27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31588</v>
      </c>
      <c r="C31140" s="2">
        <v>20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31589</v>
      </c>
      <c r="C31141" s="2">
        <v>27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31590</v>
      </c>
      <c r="C31142" s="2">
        <v>31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31591</v>
      </c>
      <c r="C31143" s="2">
        <v>32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31592</v>
      </c>
      <c r="C31144" s="2">
        <v>34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31593</v>
      </c>
      <c r="C31145" s="2">
        <v>32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31594</v>
      </c>
      <c r="C31146" s="2">
        <v>30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31595</v>
      </c>
      <c r="C31147" s="2">
        <v>30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31596</v>
      </c>
      <c r="C31148" s="2">
        <v>33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31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33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31604</v>
      </c>
      <c r="C31156" s="2">
        <v>39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31605</v>
      </c>
      <c r="C31157" s="2">
        <v>44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31606</v>
      </c>
      <c r="C31158" s="2">
        <v>41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31607</v>
      </c>
      <c r="C31159" s="2">
        <v>37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31608</v>
      </c>
      <c r="C31160" s="2">
        <v>31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31609</v>
      </c>
      <c r="C31161" s="2">
        <v>26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31610</v>
      </c>
      <c r="C31162" s="2">
        <v>28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31611</v>
      </c>
      <c r="C31163" s="2">
        <v>28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31612</v>
      </c>
      <c r="C31164" s="2">
        <v>28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31613</v>
      </c>
      <c r="C31165" s="2">
        <v>29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31614</v>
      </c>
      <c r="C31166" s="2">
        <v>26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31615</v>
      </c>
      <c r="C31167" s="2">
        <v>25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31616</v>
      </c>
      <c r="C31168" s="2">
        <v>24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31617</v>
      </c>
      <c r="C31169" s="2">
        <v>28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30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31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31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30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30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30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34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29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52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52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45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27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31642</v>
      </c>
      <c r="C31194" s="2">
        <v>29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31643</v>
      </c>
      <c r="C31195" s="2">
        <v>28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31644</v>
      </c>
      <c r="C31196" s="2">
        <v>27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31645</v>
      </c>
      <c r="C31197" s="2">
        <v>28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31646</v>
      </c>
      <c r="C31198" s="2">
        <v>25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31647</v>
      </c>
      <c r="C31199" s="2">
        <v>29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28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28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26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25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31662</v>
      </c>
      <c r="C31214" s="2">
        <v>28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31663</v>
      </c>
      <c r="C31215" s="2">
        <v>30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31664</v>
      </c>
      <c r="C31216" s="2">
        <v>31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31665</v>
      </c>
      <c r="C31217" s="2">
        <v>31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31666</v>
      </c>
      <c r="C31218" s="2">
        <v>30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31667</v>
      </c>
      <c r="C31219" s="2">
        <v>30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31668</v>
      </c>
      <c r="C31220" s="2">
        <v>34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35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31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33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36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25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31679</v>
      </c>
      <c r="C31231" s="2">
        <v>27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31680</v>
      </c>
      <c r="C31232" s="2">
        <v>29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31681</v>
      </c>
      <c r="C31233" s="2">
        <v>28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31682</v>
      </c>
      <c r="C31234" s="2">
        <v>27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31683</v>
      </c>
      <c r="C31235" s="2">
        <v>27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31684</v>
      </c>
      <c r="C31236" s="2">
        <v>26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31685</v>
      </c>
      <c r="C31237" s="2">
        <v>20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31686</v>
      </c>
      <c r="C31238" s="2">
        <v>24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31687</v>
      </c>
      <c r="C31239" s="2">
        <v>26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31688</v>
      </c>
      <c r="C31240" s="2">
        <v>28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31689</v>
      </c>
      <c r="C31241" s="2">
        <v>27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31690</v>
      </c>
      <c r="C31242" s="2">
        <v>26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31691</v>
      </c>
      <c r="C31243" s="2">
        <v>25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31692</v>
      </c>
      <c r="C31244" s="2">
        <v>25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31693</v>
      </c>
      <c r="C31245" s="2">
        <v>23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31694</v>
      </c>
      <c r="C31246" s="2">
        <v>17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17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17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33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18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19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15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14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13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13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14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31706</v>
      </c>
      <c r="C31258" s="2">
        <v>18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31707</v>
      </c>
      <c r="C31259" s="2">
        <v>22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31708</v>
      </c>
      <c r="C31260" s="2">
        <v>23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31709</v>
      </c>
      <c r="C31261" s="2">
        <v>23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31710</v>
      </c>
      <c r="C31262" s="2">
        <v>22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31711</v>
      </c>
      <c r="C31263" s="2">
        <v>21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31712</v>
      </c>
      <c r="C31264" s="2">
        <v>19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31713</v>
      </c>
      <c r="C31265" s="2">
        <v>26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26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31720</v>
      </c>
      <c r="C31272" s="2">
        <v>23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31721</v>
      </c>
      <c r="C31273" s="2">
        <v>20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31722</v>
      </c>
      <c r="C31274" s="2">
        <v>18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31723</v>
      </c>
      <c r="C31275" s="2">
        <v>23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31724</v>
      </c>
      <c r="C31276" s="2">
        <v>30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31725</v>
      </c>
      <c r="C31277" s="2">
        <v>30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31726</v>
      </c>
      <c r="C31278" s="2">
        <v>31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31727</v>
      </c>
      <c r="C31279" s="2">
        <v>31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31728</v>
      </c>
      <c r="C31280" s="2">
        <v>26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31729</v>
      </c>
      <c r="C31281" s="2">
        <v>26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31730</v>
      </c>
      <c r="C31282" s="2">
        <v>29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31731</v>
      </c>
      <c r="C31283" s="2">
        <v>28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31732</v>
      </c>
      <c r="C31284" s="2">
        <v>26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31733</v>
      </c>
      <c r="C31285" s="2">
        <v>24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31734</v>
      </c>
      <c r="C31286" s="2">
        <v>25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31735</v>
      </c>
      <c r="C31287" s="2">
        <v>28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31736</v>
      </c>
      <c r="C31288" s="2">
        <v>33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31737</v>
      </c>
      <c r="C31289" s="2">
        <v>32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31738</v>
      </c>
      <c r="C31290" s="2">
        <v>27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31739</v>
      </c>
      <c r="C31291" s="2">
        <v>28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31740</v>
      </c>
      <c r="C31292" s="2">
        <v>29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31741</v>
      </c>
      <c r="C31293" s="2">
        <v>29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31742</v>
      </c>
      <c r="C31294" s="2">
        <v>28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31743</v>
      </c>
      <c r="C31295" s="2">
        <v>26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31744</v>
      </c>
      <c r="C31296" s="2">
        <v>26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31745</v>
      </c>
      <c r="C31297" s="2">
        <v>23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31746</v>
      </c>
      <c r="C31298" s="2">
        <v>26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31747</v>
      </c>
      <c r="C31299" s="2">
        <v>26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31748</v>
      </c>
      <c r="C31300" s="2">
        <v>28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31749</v>
      </c>
      <c r="C31301" s="2">
        <v>28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31750</v>
      </c>
      <c r="C31302" s="2">
        <v>27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31751</v>
      </c>
      <c r="C31303" s="2">
        <v>16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31752</v>
      </c>
      <c r="C31304" s="2">
        <v>28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26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31757</v>
      </c>
      <c r="C31309" s="2">
        <v>39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31758</v>
      </c>
      <c r="C31310" s="2">
        <v>36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31759</v>
      </c>
      <c r="C31311" s="2">
        <v>30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32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32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32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32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31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24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31768</v>
      </c>
      <c r="C31320" s="2">
        <v>27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31769</v>
      </c>
      <c r="C31321" s="2">
        <v>30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31770</v>
      </c>
      <c r="C31322" s="2">
        <v>32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31771</v>
      </c>
      <c r="C31323" s="2">
        <v>33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31772</v>
      </c>
      <c r="C31324" s="2">
        <v>33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31773</v>
      </c>
      <c r="C31325" s="2">
        <v>28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31774</v>
      </c>
      <c r="C31326" s="2">
        <v>24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31775</v>
      </c>
      <c r="C31327" s="2">
        <v>29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31776</v>
      </c>
      <c r="C31328" s="2">
        <v>30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31777</v>
      </c>
      <c r="C31329" s="2">
        <v>27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31778</v>
      </c>
      <c r="C31330" s="2">
        <v>27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31779</v>
      </c>
      <c r="C31331" s="2">
        <v>28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31780</v>
      </c>
      <c r="C31332" s="2">
        <v>26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31781</v>
      </c>
      <c r="C31333" s="2">
        <v>30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32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32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32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32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32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30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27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31801</v>
      </c>
      <c r="C31353" s="2">
        <v>32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31802</v>
      </c>
      <c r="C31354" s="2">
        <v>34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31803</v>
      </c>
      <c r="C31355" s="2">
        <v>34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31804</v>
      </c>
      <c r="C31356" s="2">
        <v>32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31805</v>
      </c>
      <c r="C31357" s="2">
        <v>30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31806</v>
      </c>
      <c r="C31358" s="2">
        <v>24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31807</v>
      </c>
      <c r="C31359" s="2">
        <v>26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31808</v>
      </c>
      <c r="C31360" s="2">
        <v>28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31809</v>
      </c>
      <c r="C31361" s="2">
        <v>28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31810</v>
      </c>
      <c r="C31362" s="2">
        <v>27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31811</v>
      </c>
      <c r="C31363" s="2">
        <v>39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31812</v>
      </c>
      <c r="C31364" s="2">
        <v>37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31813</v>
      </c>
      <c r="C31365" s="2">
        <v>23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31814</v>
      </c>
      <c r="C31366" s="2">
        <v>24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31815</v>
      </c>
      <c r="C31367" s="2">
        <v>24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31816</v>
      </c>
      <c r="C31368" s="2">
        <v>25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31817</v>
      </c>
      <c r="C31369" s="2">
        <v>25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31818</v>
      </c>
      <c r="C31370" s="2">
        <v>26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31819</v>
      </c>
      <c r="C31371" s="2">
        <v>25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31820</v>
      </c>
      <c r="C31372" s="2">
        <v>26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31821</v>
      </c>
      <c r="C31373" s="2">
        <v>24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31822</v>
      </c>
      <c r="C31374" s="2">
        <v>32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34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34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34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25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31840</v>
      </c>
      <c r="C31392" s="2">
        <v>25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31841</v>
      </c>
      <c r="C31393" s="2">
        <v>27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31842</v>
      </c>
      <c r="C31394" s="2">
        <v>28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31843</v>
      </c>
      <c r="C31395" s="2">
        <v>30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31844</v>
      </c>
      <c r="C31396" s="2">
        <v>30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31845</v>
      </c>
      <c r="C31397" s="2">
        <v>38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41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40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36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30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24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28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20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31856</v>
      </c>
      <c r="C31408" s="2">
        <v>22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31857</v>
      </c>
      <c r="C31409" s="2">
        <v>24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31858</v>
      </c>
      <c r="C31410" s="2">
        <v>26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31859</v>
      </c>
      <c r="C31411" s="2">
        <v>27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31860</v>
      </c>
      <c r="C31412" s="2">
        <v>30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31861</v>
      </c>
      <c r="C31413" s="2">
        <v>31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35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36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31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30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30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24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31870</v>
      </c>
      <c r="C31422" s="2">
        <v>27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31871</v>
      </c>
      <c r="C31423" s="2">
        <v>28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31872</v>
      </c>
      <c r="C31424" s="2">
        <v>30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31873</v>
      </c>
      <c r="C31425" s="2">
        <v>29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31874</v>
      </c>
      <c r="C31426" s="2">
        <v>28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31875</v>
      </c>
      <c r="C31427" s="2">
        <v>28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31876</v>
      </c>
      <c r="C31428" s="2">
        <v>26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31877</v>
      </c>
      <c r="C31429" s="2">
        <v>29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34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34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36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36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32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28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23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31885</v>
      </c>
      <c r="C31437" s="2">
        <v>26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31886</v>
      </c>
      <c r="C31438" s="2">
        <v>29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31887</v>
      </c>
      <c r="C31439" s="2">
        <v>29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31888</v>
      </c>
      <c r="C31440" s="2">
        <v>29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31889</v>
      </c>
      <c r="C31441" s="2">
        <v>30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31890</v>
      </c>
      <c r="C31442" s="2">
        <v>29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31891</v>
      </c>
      <c r="C31443" s="2">
        <v>29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31892</v>
      </c>
      <c r="C31444" s="2">
        <v>37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31893</v>
      </c>
      <c r="C31445" s="2">
        <v>41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31894</v>
      </c>
      <c r="C31446" s="2">
        <v>40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31895</v>
      </c>
      <c r="C31447" s="2">
        <v>38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31896</v>
      </c>
      <c r="C31448" s="2">
        <v>36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31897</v>
      </c>
      <c r="C31449" s="2">
        <v>23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31898</v>
      </c>
      <c r="C31450" s="2">
        <v>29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31899</v>
      </c>
      <c r="C31451" s="2">
        <v>36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31900</v>
      </c>
      <c r="C31452" s="2">
        <v>38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31901</v>
      </c>
      <c r="C31453" s="2">
        <v>36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31902</v>
      </c>
      <c r="C31454" s="2">
        <v>33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31903</v>
      </c>
      <c r="C31455" s="2">
        <v>32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31904</v>
      </c>
      <c r="C31456" s="2">
        <v>33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31905</v>
      </c>
      <c r="C31457" s="2">
        <v>30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31906</v>
      </c>
      <c r="C31458" s="2">
        <v>33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31907</v>
      </c>
      <c r="C31459" s="2">
        <v>33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31908</v>
      </c>
      <c r="C31460" s="2">
        <v>37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31909</v>
      </c>
      <c r="C31461" s="2">
        <v>40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31910</v>
      </c>
      <c r="C31462" s="2">
        <v>41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31911</v>
      </c>
      <c r="C31463" s="2">
        <v>40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31912</v>
      </c>
      <c r="C31464" s="2">
        <v>37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31913</v>
      </c>
      <c r="C31465" s="2">
        <v>26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28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29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27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31922</v>
      </c>
      <c r="C31474" s="2">
        <v>29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31923</v>
      </c>
      <c r="C31475" s="2">
        <v>32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31924</v>
      </c>
      <c r="C31476" s="2">
        <v>33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31925</v>
      </c>
      <c r="C31477" s="2">
        <v>33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31926</v>
      </c>
      <c r="C31478" s="2">
        <v>32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31927</v>
      </c>
      <c r="C31479" s="2">
        <v>30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31928</v>
      </c>
      <c r="C31480" s="2">
        <v>27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31929</v>
      </c>
      <c r="C31481" s="2">
        <v>26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31930</v>
      </c>
      <c r="C31482" s="2">
        <v>26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31931</v>
      </c>
      <c r="C31483" s="2">
        <v>28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31932</v>
      </c>
      <c r="C31484" s="2">
        <v>28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31933</v>
      </c>
      <c r="C31485" s="2">
        <v>27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31934</v>
      </c>
      <c r="C31486" s="2">
        <v>28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31935</v>
      </c>
      <c r="C31487" s="2">
        <v>27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31936</v>
      </c>
      <c r="C31488" s="2">
        <v>23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31937</v>
      </c>
      <c r="C31489" s="2">
        <v>25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29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30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30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29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28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26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34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29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31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30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22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31970</v>
      </c>
      <c r="C31522" s="2">
        <v>32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31971</v>
      </c>
      <c r="C31523" s="2">
        <v>39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31972</v>
      </c>
      <c r="C31524" s="2">
        <v>38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31973</v>
      </c>
      <c r="C31525" s="2">
        <v>35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31974</v>
      </c>
      <c r="C31526" s="2">
        <v>32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31975</v>
      </c>
      <c r="C31527" s="2">
        <v>30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31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32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31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29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31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33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30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24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31989</v>
      </c>
      <c r="C31541" s="2">
        <v>26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31990</v>
      </c>
      <c r="C31542" s="2">
        <v>26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31991</v>
      </c>
      <c r="C31543" s="2">
        <v>25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31992</v>
      </c>
      <c r="C31544" s="2">
        <v>25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31993</v>
      </c>
      <c r="C31545" s="2">
        <v>24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31994</v>
      </c>
      <c r="C31546" s="2">
        <v>23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31995</v>
      </c>
      <c r="C31547" s="2">
        <v>22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31996</v>
      </c>
      <c r="C31548" s="2">
        <v>20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31997</v>
      </c>
      <c r="C31549" s="2">
        <v>29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31998</v>
      </c>
      <c r="C31550" s="2">
        <v>33</v>
      </c>
      <c r="D31550" s="2" t="s">
        <v>452</v>
      </c>
      <c r="E31550" s="2"/>
      <c r="F31550" s="2"/>
      <c r="G31550" s="2"/>
      <c r="H31550" s="2"/>
    </row>
    <row r="31551" spans="2:8">
      <c r="B31551" s="2" t="s">
        <v>31999</v>
      </c>
      <c r="C31551" s="2">
        <v>35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32000</v>
      </c>
      <c r="C31552" s="2">
        <v>34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32001</v>
      </c>
      <c r="C31553" s="2">
        <v>32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32002</v>
      </c>
      <c r="C31554" s="2">
        <v>30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32003</v>
      </c>
      <c r="C31555" s="2">
        <v>29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32004</v>
      </c>
      <c r="C31556" s="2">
        <v>29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32005</v>
      </c>
      <c r="C31557" s="2">
        <v>30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32006</v>
      </c>
      <c r="C31558" s="2">
        <v>30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32007</v>
      </c>
      <c r="C31559" s="2">
        <v>30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32008</v>
      </c>
      <c r="C31560" s="2">
        <v>29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32009</v>
      </c>
      <c r="C31561" s="2">
        <v>27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32010</v>
      </c>
      <c r="C31562" s="2">
        <v>27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17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32025</v>
      </c>
      <c r="C31577" s="2">
        <v>19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32026</v>
      </c>
      <c r="C31578" s="2">
        <v>20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32027</v>
      </c>
      <c r="C31579" s="2">
        <v>21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32028</v>
      </c>
      <c r="C31580" s="2">
        <v>24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32029</v>
      </c>
      <c r="C31581" s="2">
        <v>24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32030</v>
      </c>
      <c r="C31582" s="2">
        <v>25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32031</v>
      </c>
      <c r="C31583" s="2">
        <v>24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32032</v>
      </c>
      <c r="C31584" s="2">
        <v>24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32033</v>
      </c>
      <c r="C31585" s="2">
        <v>22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32034</v>
      </c>
      <c r="C31586" s="2">
        <v>27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10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19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32042</v>
      </c>
      <c r="C31594" s="2">
        <v>23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32043</v>
      </c>
      <c r="C31595" s="2">
        <v>25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32044</v>
      </c>
      <c r="C31596" s="2">
        <v>27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32045</v>
      </c>
      <c r="C31597" s="2">
        <v>28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32046</v>
      </c>
      <c r="C31598" s="2">
        <v>27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32047</v>
      </c>
      <c r="C31599" s="2">
        <v>26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32048</v>
      </c>
      <c r="C31600" s="2">
        <v>26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32049</v>
      </c>
      <c r="C31601" s="2">
        <v>28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32050</v>
      </c>
      <c r="C31602" s="2">
        <v>27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32051</v>
      </c>
      <c r="C31603" s="2">
        <v>26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32052</v>
      </c>
      <c r="C31604" s="2">
        <v>25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32053</v>
      </c>
      <c r="C31605" s="2">
        <v>22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32054</v>
      </c>
      <c r="C31606" s="2">
        <v>22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32055</v>
      </c>
      <c r="C31607" s="2">
        <v>22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32056</v>
      </c>
      <c r="C31608" s="2">
        <v>24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32057</v>
      </c>
      <c r="C31609" s="2">
        <v>28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32058</v>
      </c>
      <c r="C31610" s="2">
        <v>31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32059</v>
      </c>
      <c r="C31611" s="2">
        <v>30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32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33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30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32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33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33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33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34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33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40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43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44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43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27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32084</v>
      </c>
      <c r="C31636" s="2">
        <v>31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32085</v>
      </c>
      <c r="C31637" s="2">
        <v>33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32086</v>
      </c>
      <c r="C31638" s="2">
        <v>34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32087</v>
      </c>
      <c r="C31639" s="2">
        <v>34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32088</v>
      </c>
      <c r="C31640" s="2">
        <v>34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32089</v>
      </c>
      <c r="C31641" s="2">
        <v>32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32090</v>
      </c>
      <c r="C31642" s="2">
        <v>34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35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35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34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18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31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34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35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32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19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17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19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32105</v>
      </c>
      <c r="C31657" s="2">
        <v>21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32106</v>
      </c>
      <c r="C31658" s="2">
        <v>22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32107</v>
      </c>
      <c r="C31659" s="2">
        <v>22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32108</v>
      </c>
      <c r="C31660" s="2">
        <v>22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32109</v>
      </c>
      <c r="C31661" s="2">
        <v>21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32110</v>
      </c>
      <c r="C31662" s="2">
        <v>21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32111</v>
      </c>
      <c r="C31663" s="2">
        <v>21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32112</v>
      </c>
      <c r="C31664" s="2">
        <v>20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32113</v>
      </c>
      <c r="C31665" s="2">
        <v>25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32114</v>
      </c>
      <c r="C31666" s="2">
        <v>30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32115</v>
      </c>
      <c r="C31667" s="2">
        <v>35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32116</v>
      </c>
      <c r="C31668" s="2">
        <v>37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32117</v>
      </c>
      <c r="C31669" s="2">
        <v>37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32118</v>
      </c>
      <c r="C31670" s="2">
        <v>36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32119</v>
      </c>
      <c r="C31671" s="2">
        <v>36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32120</v>
      </c>
      <c r="C31672" s="2">
        <v>30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32121</v>
      </c>
      <c r="C31673" s="2">
        <v>32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32122</v>
      </c>
      <c r="C31674" s="2">
        <v>28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32123</v>
      </c>
      <c r="C31675" s="2">
        <v>26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32124</v>
      </c>
      <c r="C31676" s="2">
        <v>29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30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30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28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32128</v>
      </c>
      <c r="C31680" s="2">
        <v>40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42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41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30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32132</v>
      </c>
      <c r="C31684" s="2">
        <v>34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32133</v>
      </c>
      <c r="C31685" s="2">
        <v>31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32134</v>
      </c>
      <c r="C31686" s="2">
        <v>29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32135</v>
      </c>
      <c r="C31687" s="2">
        <v>28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32136</v>
      </c>
      <c r="C31688" s="2">
        <v>27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32137</v>
      </c>
      <c r="C31689" s="2">
        <v>27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32138</v>
      </c>
      <c r="C31690" s="2">
        <v>19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32139</v>
      </c>
      <c r="C31691" s="2">
        <v>20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32140</v>
      </c>
      <c r="C31692" s="2">
        <v>20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32141</v>
      </c>
      <c r="C31693" s="2">
        <v>21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32142</v>
      </c>
      <c r="C31694" s="2">
        <v>18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32143</v>
      </c>
      <c r="C31695" s="2">
        <v>17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32144</v>
      </c>
      <c r="C31696" s="2">
        <v>27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30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31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30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34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35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34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34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30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25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32160</v>
      </c>
      <c r="C31712" s="2">
        <v>25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32161</v>
      </c>
      <c r="C31713" s="2">
        <v>14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32162</v>
      </c>
      <c r="C31714" s="2">
        <v>20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32163</v>
      </c>
      <c r="C31715" s="2">
        <v>27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32164</v>
      </c>
      <c r="C31716" s="2">
        <v>24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32165</v>
      </c>
      <c r="C31717" s="2">
        <v>24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32166</v>
      </c>
      <c r="C31718" s="2">
        <v>38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42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43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41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26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32171</v>
      </c>
      <c r="C31723" s="2">
        <v>26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32172</v>
      </c>
      <c r="C31724" s="2">
        <v>27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32173</v>
      </c>
      <c r="C31725" s="2">
        <v>26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32174</v>
      </c>
      <c r="C31726" s="2">
        <v>26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32175</v>
      </c>
      <c r="C31727" s="2">
        <v>25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32176</v>
      </c>
      <c r="C31728" s="2">
        <v>25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32177</v>
      </c>
      <c r="C31729" s="2">
        <v>25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32178</v>
      </c>
      <c r="C31730" s="2">
        <v>26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27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27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26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29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32189</v>
      </c>
      <c r="C31741" s="2">
        <v>32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32190</v>
      </c>
      <c r="C31742" s="2">
        <v>32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32191</v>
      </c>
      <c r="C31743" s="2">
        <v>35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32192</v>
      </c>
      <c r="C31744" s="2">
        <v>34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32193</v>
      </c>
      <c r="C31745" s="2">
        <v>33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32194</v>
      </c>
      <c r="C31746" s="2">
        <v>35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32195</v>
      </c>
      <c r="C31747" s="2">
        <v>34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32196</v>
      </c>
      <c r="C31748" s="2">
        <v>34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32197</v>
      </c>
      <c r="C31749" s="2">
        <v>32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32198</v>
      </c>
      <c r="C31750" s="2">
        <v>17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32199</v>
      </c>
      <c r="C31751" s="2">
        <v>18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32200</v>
      </c>
      <c r="C31752" s="2">
        <v>16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32201</v>
      </c>
      <c r="C31753" s="2">
        <v>15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32202</v>
      </c>
      <c r="C31754" s="2">
        <v>15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32203</v>
      </c>
      <c r="C31755" s="2">
        <v>15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32204</v>
      </c>
      <c r="C31756" s="2">
        <v>16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32205</v>
      </c>
      <c r="C31757" s="2">
        <v>17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32206</v>
      </c>
      <c r="C31758" s="2">
        <v>17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32207</v>
      </c>
      <c r="C31759" s="2">
        <v>17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32208</v>
      </c>
      <c r="C31760" s="2">
        <v>16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32209</v>
      </c>
      <c r="C31761" s="2">
        <v>17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32210</v>
      </c>
      <c r="C31762" s="2">
        <v>16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32211</v>
      </c>
      <c r="C31763" s="2">
        <v>21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26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33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32225</v>
      </c>
      <c r="C31777" s="2">
        <v>33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32226</v>
      </c>
      <c r="C31778" s="2">
        <v>31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32227</v>
      </c>
      <c r="C31779" s="2">
        <v>27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32228</v>
      </c>
      <c r="C31780" s="2">
        <v>24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32229</v>
      </c>
      <c r="C31781" s="2">
        <v>23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32230</v>
      </c>
      <c r="C31782" s="2">
        <v>27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30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23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32237</v>
      </c>
      <c r="C31789" s="2">
        <v>24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32238</v>
      </c>
      <c r="C31790" s="2">
        <v>24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32239</v>
      </c>
      <c r="C31791" s="2">
        <v>22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32240</v>
      </c>
      <c r="C31792" s="2">
        <v>41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32241</v>
      </c>
      <c r="C31793" s="2">
        <v>47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32242</v>
      </c>
      <c r="C31794" s="2">
        <v>46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32243</v>
      </c>
      <c r="C31795" s="2">
        <v>43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32244</v>
      </c>
      <c r="C31796" s="2">
        <v>27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31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32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30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30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16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36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37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25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32265</v>
      </c>
      <c r="C31817" s="2">
        <v>27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32266</v>
      </c>
      <c r="C31818" s="2">
        <v>26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32267</v>
      </c>
      <c r="C31819" s="2">
        <v>26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32268</v>
      </c>
      <c r="C31820" s="2">
        <v>26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32269</v>
      </c>
      <c r="C31821" s="2">
        <v>25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32270</v>
      </c>
      <c r="C31822" s="2">
        <v>26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32271</v>
      </c>
      <c r="C31823" s="2">
        <v>25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24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20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19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18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15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14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31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32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32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32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12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15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15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17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20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32306</v>
      </c>
      <c r="C31858" s="2">
        <v>21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32307</v>
      </c>
      <c r="C31859" s="2">
        <v>21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22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32313</v>
      </c>
      <c r="C31865" s="2">
        <v>23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32314</v>
      </c>
      <c r="C31866" s="2">
        <v>22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32315</v>
      </c>
      <c r="C31867" s="2">
        <v>21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32316</v>
      </c>
      <c r="C31868" s="2">
        <v>21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32317</v>
      </c>
      <c r="C31869" s="2">
        <v>21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32318</v>
      </c>
      <c r="C31870" s="2">
        <v>20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32319</v>
      </c>
      <c r="C31871" s="2">
        <v>28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31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32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31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24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32327</v>
      </c>
      <c r="C31879" s="2">
        <v>26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32328</v>
      </c>
      <c r="C31880" s="2">
        <v>26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32329</v>
      </c>
      <c r="C31881" s="2">
        <v>26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32330</v>
      </c>
      <c r="C31882" s="2">
        <v>26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32331</v>
      </c>
      <c r="C31883" s="2">
        <v>25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32332</v>
      </c>
      <c r="C31884" s="2">
        <v>41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41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42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37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24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32341</v>
      </c>
      <c r="C31893" s="2">
        <v>29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32342</v>
      </c>
      <c r="C31894" s="2">
        <v>31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32343</v>
      </c>
      <c r="C31895" s="2">
        <v>31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32344</v>
      </c>
      <c r="C31896" s="2">
        <v>30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32345</v>
      </c>
      <c r="C31897" s="2">
        <v>29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32346</v>
      </c>
      <c r="C31898" s="2">
        <v>27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32347</v>
      </c>
      <c r="C31899" s="2">
        <v>26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32348</v>
      </c>
      <c r="C31900" s="2">
        <v>23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32349</v>
      </c>
      <c r="C31901" s="2">
        <v>22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32350</v>
      </c>
      <c r="C31902" s="2">
        <v>30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32351</v>
      </c>
      <c r="C31903" s="2">
        <v>34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32352</v>
      </c>
      <c r="C31904" s="2">
        <v>34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32353</v>
      </c>
      <c r="C31905" s="2">
        <v>26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32354</v>
      </c>
      <c r="C31906" s="2">
        <v>29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32355</v>
      </c>
      <c r="C31907" s="2">
        <v>35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32356</v>
      </c>
      <c r="C31908" s="2">
        <v>38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32357</v>
      </c>
      <c r="C31909" s="2">
        <v>35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32358</v>
      </c>
      <c r="C31910" s="2">
        <v>32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32359</v>
      </c>
      <c r="C31911" s="2">
        <v>30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32360</v>
      </c>
      <c r="C31912" s="2">
        <v>27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32361</v>
      </c>
      <c r="C31913" s="2">
        <v>28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30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35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33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26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16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10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38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40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40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39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36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27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32376</v>
      </c>
      <c r="C31928" s="2">
        <v>30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32377</v>
      </c>
      <c r="C31929" s="2">
        <v>28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32378</v>
      </c>
      <c r="C31930" s="2">
        <v>27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32379</v>
      </c>
      <c r="C31931" s="2">
        <v>26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32380</v>
      </c>
      <c r="C31932" s="2">
        <v>22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32381</v>
      </c>
      <c r="C31933" s="2">
        <v>10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32382</v>
      </c>
      <c r="C31934" s="2">
        <v>32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36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32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38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35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30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32395</v>
      </c>
      <c r="C31947" s="2">
        <v>34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32396</v>
      </c>
      <c r="C31948" s="2">
        <v>41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32397</v>
      </c>
      <c r="C31949" s="2">
        <v>43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32398</v>
      </c>
      <c r="C31950" s="2">
        <v>37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32399</v>
      </c>
      <c r="C31951" s="2">
        <v>37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32400</v>
      </c>
      <c r="C31952" s="2">
        <v>41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32401</v>
      </c>
      <c r="C31953" s="2">
        <v>43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32402</v>
      </c>
      <c r="C31954" s="2">
        <v>41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32403</v>
      </c>
      <c r="C31955" s="2">
        <v>40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32404</v>
      </c>
      <c r="C31956" s="2">
        <v>21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32405</v>
      </c>
      <c r="C31957" s="2">
        <v>24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32406</v>
      </c>
      <c r="C31958" s="2">
        <v>28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32407</v>
      </c>
      <c r="C31959" s="2">
        <v>29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32408</v>
      </c>
      <c r="C31960" s="2">
        <v>27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32409</v>
      </c>
      <c r="C31961" s="2">
        <v>27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32410</v>
      </c>
      <c r="C31962" s="2">
        <v>26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32411</v>
      </c>
      <c r="C31963" s="2">
        <v>27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32412</v>
      </c>
      <c r="C31964" s="2">
        <v>25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32413</v>
      </c>
      <c r="C31965" s="2">
        <v>34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34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35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27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32419</v>
      </c>
      <c r="C31971" s="2">
        <v>33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32420</v>
      </c>
      <c r="C31972" s="2">
        <v>35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32421</v>
      </c>
      <c r="C31973" s="2">
        <v>32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32422</v>
      </c>
      <c r="C31974" s="2">
        <v>31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32423</v>
      </c>
      <c r="C31975" s="2">
        <v>30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32424</v>
      </c>
      <c r="C31976" s="2">
        <v>29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32425</v>
      </c>
      <c r="C31977" s="2">
        <v>30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32426</v>
      </c>
      <c r="C31978" s="2">
        <v>29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32427</v>
      </c>
      <c r="C31979" s="2">
        <v>28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32428</v>
      </c>
      <c r="C31980" s="2">
        <v>22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23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36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38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37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38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34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20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32443</v>
      </c>
      <c r="C31995" s="2">
        <v>24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32444</v>
      </c>
      <c r="C31996" s="2">
        <v>28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32445</v>
      </c>
      <c r="C31997" s="2">
        <v>30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32446</v>
      </c>
      <c r="C31998" s="2">
        <v>30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32447</v>
      </c>
      <c r="C31999" s="2">
        <v>28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32448</v>
      </c>
      <c r="C32000" s="2">
        <v>24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32449</v>
      </c>
      <c r="C32001" s="2">
        <v>21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32450</v>
      </c>
      <c r="C32002" s="2">
        <v>16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32451</v>
      </c>
      <c r="C32003" s="2">
        <v>16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32452</v>
      </c>
      <c r="C32004" s="2">
        <v>15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32453</v>
      </c>
      <c r="C32005" s="2">
        <v>23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31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32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31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25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32467</v>
      </c>
      <c r="C32019" s="2">
        <v>28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32468</v>
      </c>
      <c r="C32020" s="2">
        <v>28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32469</v>
      </c>
      <c r="C32021" s="2">
        <v>27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32470</v>
      </c>
      <c r="C32022" s="2">
        <v>26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32471</v>
      </c>
      <c r="C32023" s="2">
        <v>25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32472</v>
      </c>
      <c r="C32024" s="2">
        <v>23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32473</v>
      </c>
      <c r="C32025" s="2">
        <v>26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32474</v>
      </c>
      <c r="C32026" s="2">
        <v>28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32475</v>
      </c>
      <c r="C32027" s="2">
        <v>29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32476</v>
      </c>
      <c r="C32028" s="2">
        <v>29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32477</v>
      </c>
      <c r="C32029" s="2">
        <v>28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32478</v>
      </c>
      <c r="C32030" s="2">
        <v>40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41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38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40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22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24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32485</v>
      </c>
      <c r="C32037" s="2">
        <v>26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32486</v>
      </c>
      <c r="C32038" s="2">
        <v>26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32487</v>
      </c>
      <c r="C32039" s="2">
        <v>26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32488</v>
      </c>
      <c r="C32040" s="2">
        <v>27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32489</v>
      </c>
      <c r="C32041" s="2">
        <v>26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32490</v>
      </c>
      <c r="C32042" s="2">
        <v>24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32491</v>
      </c>
      <c r="C32043" s="2">
        <v>27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32492</v>
      </c>
      <c r="C32044" s="2">
        <v>30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32493</v>
      </c>
      <c r="C32045" s="2">
        <v>35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32494</v>
      </c>
      <c r="C32046" s="2">
        <v>43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32495</v>
      </c>
      <c r="C32047" s="2">
        <v>41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32496</v>
      </c>
      <c r="C32048" s="2">
        <v>27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32497</v>
      </c>
      <c r="C32049" s="2">
        <v>30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32498</v>
      </c>
      <c r="C32050" s="2">
        <v>30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32499</v>
      </c>
      <c r="C32051" s="2">
        <v>30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32500</v>
      </c>
      <c r="C32052" s="2">
        <v>29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32501</v>
      </c>
      <c r="C32053" s="2">
        <v>24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32502</v>
      </c>
      <c r="C32054" s="2">
        <v>22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32503</v>
      </c>
      <c r="C32055" s="2">
        <v>20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32504</v>
      </c>
      <c r="C32056" s="2">
        <v>27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30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30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27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32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28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32514</v>
      </c>
      <c r="C32066" s="2">
        <v>32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32515</v>
      </c>
      <c r="C32067" s="2">
        <v>31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32516</v>
      </c>
      <c r="C32068" s="2">
        <v>31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32517</v>
      </c>
      <c r="C32069" s="2">
        <v>32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32518</v>
      </c>
      <c r="C32070" s="2">
        <v>31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32519</v>
      </c>
      <c r="C32071" s="2">
        <v>31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32520</v>
      </c>
      <c r="C32072" s="2">
        <v>26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32521</v>
      </c>
      <c r="C32073" s="2">
        <v>29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32522</v>
      </c>
      <c r="C32074" s="2">
        <v>32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32523</v>
      </c>
      <c r="C32075" s="2">
        <v>32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32524</v>
      </c>
      <c r="C32076" s="2">
        <v>33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32525</v>
      </c>
      <c r="C32077" s="2">
        <v>32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32526</v>
      </c>
      <c r="C32078" s="2">
        <v>30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32527</v>
      </c>
      <c r="C32079" s="2">
        <v>35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34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32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32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30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29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32533</v>
      </c>
      <c r="C32085" s="2">
        <v>29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32534</v>
      </c>
      <c r="C32086" s="2">
        <v>28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32535</v>
      </c>
      <c r="C32087" s="2">
        <v>28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32536</v>
      </c>
      <c r="C32088" s="2">
        <v>26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32537</v>
      </c>
      <c r="C32089" s="2">
        <v>28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32538</v>
      </c>
      <c r="C32090" s="2">
        <v>29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32539</v>
      </c>
      <c r="C32091" s="2">
        <v>29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32540</v>
      </c>
      <c r="C32092" s="2">
        <v>29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32541</v>
      </c>
      <c r="C32093" s="2">
        <v>28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32542</v>
      </c>
      <c r="C32094" s="2">
        <v>27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32543</v>
      </c>
      <c r="C32095" s="2">
        <v>24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32544</v>
      </c>
      <c r="C32096" s="2">
        <v>31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31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30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30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31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31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30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37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38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38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37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36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30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35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33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32571</v>
      </c>
      <c r="C32123" s="2">
        <v>26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32572</v>
      </c>
      <c r="C32124" s="2">
        <v>17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32573</v>
      </c>
      <c r="C32125" s="2">
        <v>28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32574</v>
      </c>
      <c r="C32126" s="2">
        <v>31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32575</v>
      </c>
      <c r="C32127" s="2">
        <v>32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32576</v>
      </c>
      <c r="C32128" s="2">
        <v>32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32577</v>
      </c>
      <c r="C32129" s="2">
        <v>31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32578</v>
      </c>
      <c r="C32130" s="2">
        <v>29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32579</v>
      </c>
      <c r="C32131" s="2">
        <v>29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32580</v>
      </c>
      <c r="C32132" s="2">
        <v>29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32581</v>
      </c>
      <c r="C32133" s="2">
        <v>31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32582</v>
      </c>
      <c r="C32134" s="2">
        <v>31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32583</v>
      </c>
      <c r="C32135" s="2">
        <v>30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32584</v>
      </c>
      <c r="C32136" s="2">
        <v>27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32585</v>
      </c>
      <c r="C32137" s="2">
        <v>29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29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27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30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33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31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26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27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29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31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26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26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18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19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23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32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32637</v>
      </c>
      <c r="C32189" s="2">
        <v>34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32638</v>
      </c>
      <c r="C32190" s="2">
        <v>34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32639</v>
      </c>
      <c r="C32191" s="2">
        <v>34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32640</v>
      </c>
      <c r="C32192" s="2">
        <v>36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32641</v>
      </c>
      <c r="C32193" s="2">
        <v>31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32642</v>
      </c>
      <c r="C32194" s="2">
        <v>25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25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18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15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34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34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32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26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32658</v>
      </c>
      <c r="C32210" s="2">
        <v>26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32659</v>
      </c>
      <c r="C32211" s="2">
        <v>25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32660</v>
      </c>
      <c r="C32212" s="2">
        <v>25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32661</v>
      </c>
      <c r="C32213" s="2">
        <v>23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32662</v>
      </c>
      <c r="C32214" s="2">
        <v>21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32663</v>
      </c>
      <c r="C32215" s="2">
        <v>30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32664</v>
      </c>
      <c r="C32216" s="2">
        <v>33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32665</v>
      </c>
      <c r="C32217" s="2">
        <v>32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32666</v>
      </c>
      <c r="C32218" s="2">
        <v>32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32667</v>
      </c>
      <c r="C32219" s="2">
        <v>32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32668</v>
      </c>
      <c r="C32220" s="2">
        <v>32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32669</v>
      </c>
      <c r="C32221" s="2">
        <v>27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32670</v>
      </c>
      <c r="C32222" s="2">
        <v>31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32671</v>
      </c>
      <c r="C32223" s="2">
        <v>34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32672</v>
      </c>
      <c r="C32224" s="2">
        <v>32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32673</v>
      </c>
      <c r="C32225" s="2">
        <v>31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32674</v>
      </c>
      <c r="C32226" s="2">
        <v>32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32675</v>
      </c>
      <c r="C32227" s="2">
        <v>27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32676</v>
      </c>
      <c r="C32228" s="2">
        <v>38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40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40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39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28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23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24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26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27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25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25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25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32704</v>
      </c>
      <c r="C32256" s="2">
        <v>32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32705</v>
      </c>
      <c r="C32257" s="2">
        <v>34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32706</v>
      </c>
      <c r="C32258" s="2">
        <v>28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25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30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30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19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32720</v>
      </c>
      <c r="C32272" s="2">
        <v>22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32721</v>
      </c>
      <c r="C32273" s="2">
        <v>24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32722</v>
      </c>
      <c r="C32274" s="2">
        <v>24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32723</v>
      </c>
      <c r="C32275" s="2">
        <v>24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32724</v>
      </c>
      <c r="C32276" s="2">
        <v>24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32725</v>
      </c>
      <c r="C32277" s="2">
        <v>25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32726</v>
      </c>
      <c r="C32278" s="2">
        <v>25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32727</v>
      </c>
      <c r="C32279" s="2">
        <v>26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32728</v>
      </c>
      <c r="C32280" s="2">
        <v>26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32729</v>
      </c>
      <c r="C32281" s="2">
        <v>21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32730</v>
      </c>
      <c r="C32282" s="2">
        <v>21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32731</v>
      </c>
      <c r="C32283" s="2">
        <v>28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32732</v>
      </c>
      <c r="C32284" s="2">
        <v>31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32733</v>
      </c>
      <c r="C32285" s="2">
        <v>28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32734</v>
      </c>
      <c r="C32286" s="2">
        <v>27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32735</v>
      </c>
      <c r="C32287" s="2">
        <v>26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32736</v>
      </c>
      <c r="C32288" s="2">
        <v>25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32737</v>
      </c>
      <c r="C32289" s="2">
        <v>25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32738</v>
      </c>
      <c r="C32290" s="2">
        <v>28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27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40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43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43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24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32749</v>
      </c>
      <c r="C32301" s="2">
        <v>24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32750</v>
      </c>
      <c r="C32302" s="2">
        <v>23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32751</v>
      </c>
      <c r="C32303" s="2">
        <v>21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32752</v>
      </c>
      <c r="C32304" s="2">
        <v>21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32753</v>
      </c>
      <c r="C32305" s="2">
        <v>21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32754</v>
      </c>
      <c r="C32306" s="2">
        <v>19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32755</v>
      </c>
      <c r="C32307" s="2">
        <v>27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32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30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30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29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29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40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40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38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34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28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25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27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32787</v>
      </c>
      <c r="C32339" s="2">
        <v>27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32788</v>
      </c>
      <c r="C32340" s="2">
        <v>23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32789</v>
      </c>
      <c r="C32341" s="2">
        <v>24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32790</v>
      </c>
      <c r="C32342" s="2">
        <v>26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32791</v>
      </c>
      <c r="C32343" s="2">
        <v>28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32792</v>
      </c>
      <c r="C32344" s="2">
        <v>28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32793</v>
      </c>
      <c r="C32345" s="2">
        <v>28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32794</v>
      </c>
      <c r="C32346" s="2">
        <v>24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32795</v>
      </c>
      <c r="C32347" s="2">
        <v>28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32796</v>
      </c>
      <c r="C32348" s="2">
        <v>28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32797</v>
      </c>
      <c r="C32349" s="2">
        <v>28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32798</v>
      </c>
      <c r="C32350" s="2">
        <v>27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32799</v>
      </c>
      <c r="C32351" s="2">
        <v>27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32800</v>
      </c>
      <c r="C32352" s="2">
        <v>26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32801</v>
      </c>
      <c r="C32353" s="2">
        <v>26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32802</v>
      </c>
      <c r="C32354" s="2">
        <v>37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32803</v>
      </c>
      <c r="C32355" s="2">
        <v>34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32804</v>
      </c>
      <c r="C32356" s="2">
        <v>31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32805</v>
      </c>
      <c r="C32357" s="2">
        <v>27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32806</v>
      </c>
      <c r="C32358" s="2">
        <v>31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33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33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33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31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29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20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36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34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32818</v>
      </c>
      <c r="C32370" s="2">
        <v>34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32819</v>
      </c>
      <c r="C32371" s="2">
        <v>33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32820</v>
      </c>
      <c r="C32372" s="2">
        <v>30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31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31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31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31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29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32828</v>
      </c>
      <c r="C32380" s="2">
        <v>32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32829</v>
      </c>
      <c r="C32381" s="2">
        <v>33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32830</v>
      </c>
      <c r="C32382" s="2">
        <v>29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32831</v>
      </c>
      <c r="C32383" s="2">
        <v>29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32832</v>
      </c>
      <c r="C32384" s="2">
        <v>20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32833</v>
      </c>
      <c r="C32385" s="2">
        <v>25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32834</v>
      </c>
      <c r="C32386" s="2">
        <v>28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32835</v>
      </c>
      <c r="C32387" s="2">
        <v>26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32836</v>
      </c>
      <c r="C32388" s="2">
        <v>25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32837</v>
      </c>
      <c r="C32389" s="2">
        <v>24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32838</v>
      </c>
      <c r="C32390" s="2">
        <v>23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32839</v>
      </c>
      <c r="C32391" s="2">
        <v>21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32840</v>
      </c>
      <c r="C32392" s="2">
        <v>26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25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27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27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24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32852</v>
      </c>
      <c r="C32404" s="2">
        <v>29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32853</v>
      </c>
      <c r="C32405" s="2">
        <v>29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32854</v>
      </c>
      <c r="C32406" s="2">
        <v>30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32855</v>
      </c>
      <c r="C32407" s="2">
        <v>31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32856</v>
      </c>
      <c r="C32408" s="2">
        <v>24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39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40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39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37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25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24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32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34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36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36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32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25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19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33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33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33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33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16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32899</v>
      </c>
      <c r="C32451" s="2">
        <v>13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32900</v>
      </c>
      <c r="C32452" s="2">
        <v>11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32901</v>
      </c>
      <c r="C32453" s="2">
        <v>17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32902</v>
      </c>
      <c r="C32454" s="2">
        <v>14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32903</v>
      </c>
      <c r="C32455" s="2">
        <v>12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32904</v>
      </c>
      <c r="C32456" s="2">
        <v>13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32905</v>
      </c>
      <c r="C32457" s="2">
        <v>12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32906</v>
      </c>
      <c r="C32458" s="2">
        <v>24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33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30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22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26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32916</v>
      </c>
      <c r="C32468" s="2">
        <v>29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32917</v>
      </c>
      <c r="C32469" s="2">
        <v>32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32918</v>
      </c>
      <c r="C32470" s="2">
        <v>34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32919</v>
      </c>
      <c r="C32471" s="2">
        <v>34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32920</v>
      </c>
      <c r="C32472" s="2">
        <v>33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32921</v>
      </c>
      <c r="C32473" s="2">
        <v>32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32922</v>
      </c>
      <c r="C32474" s="2">
        <v>24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32923</v>
      </c>
      <c r="C32475" s="2">
        <v>30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32924</v>
      </c>
      <c r="C32476" s="2">
        <v>35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32925</v>
      </c>
      <c r="C32477" s="2">
        <v>37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32926</v>
      </c>
      <c r="C32478" s="2">
        <v>37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32927</v>
      </c>
      <c r="C32479" s="2">
        <v>38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32928</v>
      </c>
      <c r="C32480" s="2">
        <v>34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32929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30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30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26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34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36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36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34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32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28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22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32942</v>
      </c>
      <c r="C32494" s="2">
        <v>29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32943</v>
      </c>
      <c r="C32495" s="2">
        <v>30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32944</v>
      </c>
      <c r="C32496" s="2">
        <v>31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32945</v>
      </c>
      <c r="C32497" s="2">
        <v>32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32946</v>
      </c>
      <c r="C32498" s="2">
        <v>18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32947</v>
      </c>
      <c r="C32499" s="2">
        <v>20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32948</v>
      </c>
      <c r="C32500" s="2">
        <v>22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32949</v>
      </c>
      <c r="C32501" s="2">
        <v>22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32950</v>
      </c>
      <c r="C32502" s="2">
        <v>21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32951</v>
      </c>
      <c r="C32503" s="2">
        <v>18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32952</v>
      </c>
      <c r="C32504" s="2">
        <v>19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32953</v>
      </c>
      <c r="C32505" s="2">
        <v>21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32954</v>
      </c>
      <c r="C32506" s="2">
        <v>28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32955</v>
      </c>
      <c r="C32507" s="2">
        <v>30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32956</v>
      </c>
      <c r="C32508" s="2">
        <v>31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32957</v>
      </c>
      <c r="C32509" s="2">
        <v>29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32958</v>
      </c>
      <c r="C32510" s="2">
        <v>29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32959</v>
      </c>
      <c r="C32511" s="2">
        <v>27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32960</v>
      </c>
      <c r="C32512" s="2">
        <v>25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32961</v>
      </c>
      <c r="C32513" s="2">
        <v>23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32962</v>
      </c>
      <c r="C32514" s="2">
        <v>26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32963</v>
      </c>
      <c r="C32515" s="2">
        <v>27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32964</v>
      </c>
      <c r="C32516" s="2">
        <v>26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32965</v>
      </c>
      <c r="C32517" s="2">
        <v>25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32966</v>
      </c>
      <c r="C32518" s="2">
        <v>23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32967</v>
      </c>
      <c r="C32519" s="2">
        <v>23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32968</v>
      </c>
      <c r="C32520" s="2">
        <v>21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32969</v>
      </c>
      <c r="C32521" s="2">
        <v>28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31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31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31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30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24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28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31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29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31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30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30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20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14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23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27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29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25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22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32993</v>
      </c>
      <c r="C32545" s="2">
        <v>23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32994</v>
      </c>
      <c r="C32546" s="2">
        <v>22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32995</v>
      </c>
      <c r="C32547" s="2">
        <v>19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32996</v>
      </c>
      <c r="C32548" s="2">
        <v>25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26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29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29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24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27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25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26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29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30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31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29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26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37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33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25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24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33034</v>
      </c>
      <c r="C32586" s="2">
        <v>25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28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29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30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32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33046</v>
      </c>
      <c r="C32598" s="2">
        <v>36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33047</v>
      </c>
      <c r="C32599" s="2">
        <v>31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33048</v>
      </c>
      <c r="C32600" s="2">
        <v>25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33049</v>
      </c>
      <c r="C32601" s="2">
        <v>25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33050</v>
      </c>
      <c r="C32602" s="2">
        <v>24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33051</v>
      </c>
      <c r="C32603" s="2">
        <v>23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33052</v>
      </c>
      <c r="C32604" s="2">
        <v>21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33053</v>
      </c>
      <c r="C32605" s="2">
        <v>18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33054</v>
      </c>
      <c r="C32606" s="2">
        <v>21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33055</v>
      </c>
      <c r="C32607" s="2">
        <v>23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33056</v>
      </c>
      <c r="C32608" s="2">
        <v>23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33057</v>
      </c>
      <c r="C32609" s="2">
        <v>23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33058</v>
      </c>
      <c r="C32610" s="2">
        <v>24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33059</v>
      </c>
      <c r="C32611" s="2">
        <v>22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33060</v>
      </c>
      <c r="C32612" s="2">
        <v>28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33061</v>
      </c>
      <c r="C32613" s="2">
        <v>29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33062</v>
      </c>
      <c r="C32614" s="2">
        <v>27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33063</v>
      </c>
      <c r="C32615" s="2">
        <v>25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33064</v>
      </c>
      <c r="C32616" s="2">
        <v>22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33065</v>
      </c>
      <c r="C32617" s="2">
        <v>24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33066</v>
      </c>
      <c r="C32618" s="2">
        <v>27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33067</v>
      </c>
      <c r="C32619" s="2">
        <v>27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33068</v>
      </c>
      <c r="C32620" s="2">
        <v>26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33069</v>
      </c>
      <c r="C32621" s="2">
        <v>23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33070</v>
      </c>
      <c r="C32622" s="2">
        <v>23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33071</v>
      </c>
      <c r="C32623" s="2">
        <v>22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33072</v>
      </c>
      <c r="C32624" s="2">
        <v>31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33073</v>
      </c>
      <c r="C32625" s="2">
        <v>29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33074</v>
      </c>
      <c r="C32626" s="2">
        <v>28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33075</v>
      </c>
      <c r="C32627" s="2">
        <v>28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33076</v>
      </c>
      <c r="C32628" s="2">
        <v>28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33077</v>
      </c>
      <c r="C32629" s="2">
        <v>27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33078</v>
      </c>
      <c r="C32630" s="2">
        <v>28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33079</v>
      </c>
      <c r="C32631" s="2">
        <v>22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33080</v>
      </c>
      <c r="C32632" s="2">
        <v>29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33081</v>
      </c>
      <c r="C32633" s="2">
        <v>32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33082</v>
      </c>
      <c r="C32634" s="2">
        <v>32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33083</v>
      </c>
      <c r="C32635" s="2">
        <v>31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33084</v>
      </c>
      <c r="C32636" s="2">
        <v>32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33085</v>
      </c>
      <c r="C32637" s="2">
        <v>30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33086</v>
      </c>
      <c r="C32638" s="2">
        <v>27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33087</v>
      </c>
      <c r="C32639" s="2">
        <v>27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33088</v>
      </c>
      <c r="C32640" s="2">
        <v>29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33089</v>
      </c>
      <c r="C32641" s="2">
        <v>29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33090</v>
      </c>
      <c r="C32642" s="2">
        <v>30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33091</v>
      </c>
      <c r="C32643" s="2">
        <v>30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33092</v>
      </c>
      <c r="C32644" s="2">
        <v>29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33093</v>
      </c>
      <c r="C32645" s="2">
        <v>29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33094</v>
      </c>
      <c r="C32646" s="2">
        <v>27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33095</v>
      </c>
      <c r="C32647" s="2">
        <v>30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31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26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33102</v>
      </c>
      <c r="C32654" s="2">
        <v>26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33103</v>
      </c>
      <c r="C32655" s="2">
        <v>26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33104</v>
      </c>
      <c r="C32656" s="2">
        <v>26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33105</v>
      </c>
      <c r="C32657" s="2">
        <v>25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33106</v>
      </c>
      <c r="C32658" s="2">
        <v>25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33107</v>
      </c>
      <c r="C32659" s="2">
        <v>23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33108</v>
      </c>
      <c r="C32660" s="2">
        <v>15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33109</v>
      </c>
      <c r="C32661" s="2">
        <v>17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33110</v>
      </c>
      <c r="C32662" s="2">
        <v>22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33111</v>
      </c>
      <c r="C32663" s="2">
        <v>26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33112</v>
      </c>
      <c r="C32664" s="2">
        <v>26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33113</v>
      </c>
      <c r="C32665" s="2">
        <v>27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33114</v>
      </c>
      <c r="C32666" s="2">
        <v>26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33115</v>
      </c>
      <c r="C32667" s="2">
        <v>25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33116</v>
      </c>
      <c r="C32668" s="2">
        <v>26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33117</v>
      </c>
      <c r="C32669" s="2">
        <v>21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33118</v>
      </c>
      <c r="C32670" s="2">
        <v>26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33119</v>
      </c>
      <c r="C32671" s="2">
        <v>30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33120</v>
      </c>
      <c r="C32672" s="2">
        <v>33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33121</v>
      </c>
      <c r="C32673" s="2">
        <v>33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33122</v>
      </c>
      <c r="C32674" s="2">
        <v>32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33123</v>
      </c>
      <c r="C32675" s="2">
        <v>28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33124</v>
      </c>
      <c r="C32676" s="2">
        <v>23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33125</v>
      </c>
      <c r="C32677" s="2">
        <v>26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33126</v>
      </c>
      <c r="C32678" s="2">
        <v>29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33127</v>
      </c>
      <c r="C32679" s="2">
        <v>31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33128</v>
      </c>
      <c r="C32680" s="2">
        <v>30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33129</v>
      </c>
      <c r="C32681" s="2">
        <v>31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33130</v>
      </c>
      <c r="C32682" s="2">
        <v>29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33131</v>
      </c>
      <c r="C32683" s="2">
        <v>32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33132</v>
      </c>
      <c r="C32684" s="2">
        <v>33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33133</v>
      </c>
      <c r="C32685" s="2">
        <v>26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22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18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14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35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33138</v>
      </c>
      <c r="C32690" s="2">
        <v>32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33139</v>
      </c>
      <c r="C32691" s="2">
        <v>24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33140</v>
      </c>
      <c r="C32692" s="2">
        <v>26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33141</v>
      </c>
      <c r="C32693" s="2">
        <v>30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33142</v>
      </c>
      <c r="C32694" s="2">
        <v>40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33143</v>
      </c>
      <c r="C32695" s="2">
        <v>27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25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28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32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34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26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40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42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42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38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35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34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34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28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33170</v>
      </c>
      <c r="C32722" s="2">
        <v>31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33171</v>
      </c>
      <c r="C32723" s="2">
        <v>32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33172</v>
      </c>
      <c r="C32724" s="2">
        <v>33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33173</v>
      </c>
      <c r="C32725" s="2">
        <v>36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33174</v>
      </c>
      <c r="C32726" s="2">
        <v>34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33175</v>
      </c>
      <c r="C32727" s="2">
        <v>26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33176</v>
      </c>
      <c r="C32728" s="2">
        <v>35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36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36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24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33181</v>
      </c>
      <c r="C32733" s="2">
        <v>27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33182</v>
      </c>
      <c r="C32734" s="2">
        <v>24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33183</v>
      </c>
      <c r="C32735" s="2">
        <v>25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30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37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33192</v>
      </c>
      <c r="C32744" s="2">
        <v>36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33193</v>
      </c>
      <c r="C32745" s="2">
        <v>34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33194</v>
      </c>
      <c r="C32746" s="2">
        <v>31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33195</v>
      </c>
      <c r="C32747" s="2">
        <v>31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33196</v>
      </c>
      <c r="C32748" s="2">
        <v>33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33197</v>
      </c>
      <c r="C32749" s="2">
        <v>36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33198</v>
      </c>
      <c r="C32750" s="2">
        <v>38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33199</v>
      </c>
      <c r="C32751" s="2">
        <v>34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33200</v>
      </c>
      <c r="C32752" s="2">
        <v>30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33201</v>
      </c>
      <c r="C32753" s="2">
        <v>24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33202</v>
      </c>
      <c r="C32754" s="2">
        <v>33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34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28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33209</v>
      </c>
      <c r="C32761" s="2">
        <v>22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33210</v>
      </c>
      <c r="C32762" s="2">
        <v>26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33211</v>
      </c>
      <c r="C32763" s="2">
        <v>27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33212</v>
      </c>
      <c r="C32764" s="2">
        <v>28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33213</v>
      </c>
      <c r="C32765" s="2">
        <v>25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33214</v>
      </c>
      <c r="C32766" s="2">
        <v>26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33215</v>
      </c>
      <c r="C32767" s="2">
        <v>22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33216</v>
      </c>
      <c r="C32768" s="2">
        <v>25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33217</v>
      </c>
      <c r="C32769" s="2">
        <v>23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33218</v>
      </c>
      <c r="C32770" s="2">
        <v>34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33219</v>
      </c>
      <c r="C32771" s="2">
        <v>37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33220</v>
      </c>
      <c r="C32772" s="2">
        <v>38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33221</v>
      </c>
      <c r="C32773" s="2">
        <v>36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33222</v>
      </c>
      <c r="C32774" s="2">
        <v>32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33223</v>
      </c>
      <c r="C32775" s="2">
        <v>25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30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30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28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28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24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33239</v>
      </c>
      <c r="C32791" s="2">
        <v>27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33240</v>
      </c>
      <c r="C32792" s="2">
        <v>30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33241</v>
      </c>
      <c r="C32793" s="2">
        <v>29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33242</v>
      </c>
      <c r="C32794" s="2">
        <v>29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33243</v>
      </c>
      <c r="C32795" s="2">
        <v>28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33244</v>
      </c>
      <c r="C32796" s="2">
        <v>24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33245</v>
      </c>
      <c r="C32797" s="2">
        <v>21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33246</v>
      </c>
      <c r="C32798" s="2">
        <v>30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33247</v>
      </c>
      <c r="C32799" s="2">
        <v>33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33248</v>
      </c>
      <c r="C32800" s="2">
        <v>32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33249</v>
      </c>
      <c r="C32801" s="2">
        <v>32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33250</v>
      </c>
      <c r="C32802" s="2">
        <v>31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33251</v>
      </c>
      <c r="C32803" s="2">
        <v>31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33252</v>
      </c>
      <c r="C32804" s="2">
        <v>23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33253</v>
      </c>
      <c r="C32805" s="2">
        <v>33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33254</v>
      </c>
      <c r="C32806" s="2">
        <v>40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33255</v>
      </c>
      <c r="C32807" s="2">
        <v>36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33256</v>
      </c>
      <c r="C32808" s="2">
        <v>32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33257</v>
      </c>
      <c r="C32809" s="2">
        <v>28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24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31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32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32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27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25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33271</v>
      </c>
      <c r="C32823" s="2">
        <v>30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33272</v>
      </c>
      <c r="C32824" s="2">
        <v>28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33273</v>
      </c>
      <c r="C32825" s="2">
        <v>26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33274</v>
      </c>
      <c r="C32826" s="2">
        <v>28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33275</v>
      </c>
      <c r="C32827" s="2">
        <v>29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33276</v>
      </c>
      <c r="C32828" s="2">
        <v>32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33277</v>
      </c>
      <c r="C32829" s="2">
        <v>27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33278</v>
      </c>
      <c r="C32830" s="2">
        <v>26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33279</v>
      </c>
      <c r="C32831" s="2">
        <v>27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33280</v>
      </c>
      <c r="C32832" s="2">
        <v>30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33281</v>
      </c>
      <c r="C32833" s="2">
        <v>28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33282</v>
      </c>
      <c r="C32834" s="2">
        <v>27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33283</v>
      </c>
      <c r="C32835" s="2">
        <v>27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33284</v>
      </c>
      <c r="C32836" s="2">
        <v>24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33285</v>
      </c>
      <c r="C32837" s="2">
        <v>26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38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40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38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33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30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29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26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33309</v>
      </c>
      <c r="C32861" s="2">
        <v>26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33310</v>
      </c>
      <c r="C32862" s="2">
        <v>27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33311</v>
      </c>
      <c r="C32863" s="2">
        <v>27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33312</v>
      </c>
      <c r="C32864" s="2">
        <v>27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33313</v>
      </c>
      <c r="C32865" s="2">
        <v>27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33314</v>
      </c>
      <c r="C32866" s="2">
        <v>28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33315</v>
      </c>
      <c r="C32867" s="2">
        <v>33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33316</v>
      </c>
      <c r="C32868" s="2">
        <v>35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33317</v>
      </c>
      <c r="C32869" s="2">
        <v>36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33318</v>
      </c>
      <c r="C32870" s="2">
        <v>33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33319</v>
      </c>
      <c r="C32871" s="2">
        <v>32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33320</v>
      </c>
      <c r="C32872" s="2">
        <v>28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33321</v>
      </c>
      <c r="C32873" s="2">
        <v>20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22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21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19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19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18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20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18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33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32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30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30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24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33350</v>
      </c>
      <c r="C32902" s="2">
        <v>24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33351</v>
      </c>
      <c r="C32903" s="2">
        <v>24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33352</v>
      </c>
      <c r="C32904" s="2">
        <v>18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33353</v>
      </c>
      <c r="C32905" s="2">
        <v>20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33354</v>
      </c>
      <c r="C32906" s="2">
        <v>19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33355</v>
      </c>
      <c r="C32907" s="2">
        <v>19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33356</v>
      </c>
      <c r="C32908" s="2">
        <v>22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33357</v>
      </c>
      <c r="C32909" s="2">
        <v>22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33358</v>
      </c>
      <c r="C32910" s="2">
        <v>22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33359</v>
      </c>
      <c r="C32911" s="2">
        <v>18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33360</v>
      </c>
      <c r="C32912" s="2">
        <v>16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33361</v>
      </c>
      <c r="C32913" s="2">
        <v>25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33362</v>
      </c>
      <c r="C32914" s="2">
        <v>30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33363</v>
      </c>
      <c r="C32915" s="2">
        <v>32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33364</v>
      </c>
      <c r="C32916" s="2">
        <v>32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33365</v>
      </c>
      <c r="C32917" s="2">
        <v>31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33366</v>
      </c>
      <c r="C32918" s="2">
        <v>30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33367</v>
      </c>
      <c r="C32919" s="2">
        <v>26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33368</v>
      </c>
      <c r="C32920" s="2">
        <v>20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33369</v>
      </c>
      <c r="C32921" s="2">
        <v>23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33370</v>
      </c>
      <c r="C32922" s="2">
        <v>25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33371</v>
      </c>
      <c r="C32923" s="2">
        <v>27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33372</v>
      </c>
      <c r="C32924" s="2">
        <v>27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33373</v>
      </c>
      <c r="C32925" s="2">
        <v>29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33374</v>
      </c>
      <c r="C32926" s="2">
        <v>28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33375</v>
      </c>
      <c r="C32927" s="2">
        <v>25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33376</v>
      </c>
      <c r="C32928" s="2">
        <v>17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33377</v>
      </c>
      <c r="C32929" s="2">
        <v>21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33378</v>
      </c>
      <c r="C32930" s="2">
        <v>25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33379</v>
      </c>
      <c r="C32931" s="2">
        <v>28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33380</v>
      </c>
      <c r="C32932" s="2">
        <v>27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33381</v>
      </c>
      <c r="C32933" s="2">
        <v>26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33382</v>
      </c>
      <c r="C32934" s="2">
        <v>24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33383</v>
      </c>
      <c r="C32935" s="2">
        <v>42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42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41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21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33387</v>
      </c>
      <c r="C32939" s="2">
        <v>27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33388</v>
      </c>
      <c r="C32940" s="2">
        <v>30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33389</v>
      </c>
      <c r="C32941" s="2">
        <v>29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33390</v>
      </c>
      <c r="C32942" s="2">
        <v>29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33391</v>
      </c>
      <c r="C32943" s="2">
        <v>27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33392</v>
      </c>
      <c r="C32944" s="2">
        <v>24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33393</v>
      </c>
      <c r="C32945" s="2">
        <v>23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33394</v>
      </c>
      <c r="C32946" s="2">
        <v>23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33395</v>
      </c>
      <c r="C32947" s="2">
        <v>23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33396</v>
      </c>
      <c r="C32948" s="2">
        <v>23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33397</v>
      </c>
      <c r="C32949" s="2">
        <v>22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33398</v>
      </c>
      <c r="C32950" s="2">
        <v>22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33399</v>
      </c>
      <c r="C32951" s="2">
        <v>24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33400</v>
      </c>
      <c r="C32952" s="2">
        <v>19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33401</v>
      </c>
      <c r="C32953" s="2">
        <v>22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33402</v>
      </c>
      <c r="C32954" s="2">
        <v>25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33403</v>
      </c>
      <c r="C32955" s="2">
        <v>25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33404</v>
      </c>
      <c r="C32956" s="2">
        <v>25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33405</v>
      </c>
      <c r="C32957" s="2">
        <v>24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33406</v>
      </c>
      <c r="C32958" s="2">
        <v>24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33407</v>
      </c>
      <c r="C32959" s="2">
        <v>23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33408</v>
      </c>
      <c r="C32960" s="2">
        <v>23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33409</v>
      </c>
      <c r="C32961" s="2">
        <v>22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33410</v>
      </c>
      <c r="C32962" s="2">
        <v>12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33411</v>
      </c>
      <c r="C32963" s="2">
        <v>11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33412</v>
      </c>
      <c r="C32964" s="2">
        <v>10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33413</v>
      </c>
      <c r="C32965" s="2">
        <v>26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33414</v>
      </c>
      <c r="C32966" s="2">
        <v>32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33415</v>
      </c>
      <c r="C32967" s="2">
        <v>34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33416</v>
      </c>
      <c r="C32968" s="2">
        <v>35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33417</v>
      </c>
      <c r="C32969" s="2">
        <v>35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33418</v>
      </c>
      <c r="C32970" s="2">
        <v>35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33419</v>
      </c>
      <c r="C32971" s="2">
        <v>31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33420</v>
      </c>
      <c r="C32972" s="2">
        <v>33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33421</v>
      </c>
      <c r="C32973" s="2">
        <v>36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33422</v>
      </c>
      <c r="C32974" s="2">
        <v>35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33423</v>
      </c>
      <c r="C32975" s="2">
        <v>34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33424</v>
      </c>
      <c r="C32976" s="2">
        <v>31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33425</v>
      </c>
      <c r="C32977" s="2">
        <v>22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9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33434</v>
      </c>
      <c r="C32986" s="2">
        <v>10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33435</v>
      </c>
      <c r="C32987" s="2">
        <v>10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33436</v>
      </c>
      <c r="C32988" s="2">
        <v>21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23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24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25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33444</v>
      </c>
      <c r="C32996" s="2">
        <v>30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33445</v>
      </c>
      <c r="C32997" s="2">
        <v>34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33446</v>
      </c>
      <c r="C32998" s="2">
        <v>34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33447</v>
      </c>
      <c r="C32999" s="2">
        <v>32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33448</v>
      </c>
      <c r="C33000" s="2">
        <v>28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33449</v>
      </c>
      <c r="C33001" s="2">
        <v>24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33450</v>
      </c>
      <c r="C33002" s="2">
        <v>21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33451</v>
      </c>
      <c r="C33003" s="2">
        <v>35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33452</v>
      </c>
      <c r="C33004" s="2">
        <v>37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33453</v>
      </c>
      <c r="C33005" s="2">
        <v>35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33454</v>
      </c>
      <c r="C33006" s="2">
        <v>32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33455</v>
      </c>
      <c r="C33007" s="2">
        <v>29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33456</v>
      </c>
      <c r="C33008" s="2">
        <v>27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37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35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27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33465</v>
      </c>
      <c r="C33017" s="2">
        <v>26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33466</v>
      </c>
      <c r="C33018" s="2">
        <v>25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33467</v>
      </c>
      <c r="C33019" s="2">
        <v>25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33468</v>
      </c>
      <c r="C33020" s="2">
        <v>25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33469</v>
      </c>
      <c r="C33021" s="2">
        <v>24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33470</v>
      </c>
      <c r="C33022" s="2">
        <v>32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33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33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28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20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22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36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33483</v>
      </c>
      <c r="C33035" s="2">
        <v>38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33484</v>
      </c>
      <c r="C33036" s="2">
        <v>37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37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37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36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35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30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23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33491</v>
      </c>
      <c r="C33043" s="2">
        <v>24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33492</v>
      </c>
      <c r="C33044" s="2">
        <v>25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33493</v>
      </c>
      <c r="C33045" s="2">
        <v>26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33494</v>
      </c>
      <c r="C33046" s="2">
        <v>26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33495</v>
      </c>
      <c r="C33047" s="2">
        <v>24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33496</v>
      </c>
      <c r="C33048" s="2">
        <v>24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33497</v>
      </c>
      <c r="C33049" s="2">
        <v>27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23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33505</v>
      </c>
      <c r="C33057" s="2">
        <v>28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33506</v>
      </c>
      <c r="C33058" s="2">
        <v>33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33507</v>
      </c>
      <c r="C33059" s="2">
        <v>35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33508</v>
      </c>
      <c r="C33060" s="2">
        <v>35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33509</v>
      </c>
      <c r="C33061" s="2">
        <v>33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33510</v>
      </c>
      <c r="C33062" s="2">
        <v>14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33511</v>
      </c>
      <c r="C33063" s="2">
        <v>11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33512</v>
      </c>
      <c r="C33064" s="2">
        <v>32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33513</v>
      </c>
      <c r="C33065" s="2">
        <v>38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33514</v>
      </c>
      <c r="C33066" s="2">
        <v>39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33515</v>
      </c>
      <c r="C33067" s="2">
        <v>36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33516</v>
      </c>
      <c r="C33068" s="2">
        <v>35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33517</v>
      </c>
      <c r="C33069" s="2">
        <v>35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33518</v>
      </c>
      <c r="C33070" s="2">
        <v>26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33519</v>
      </c>
      <c r="C33071" s="2">
        <v>29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33520</v>
      </c>
      <c r="C33072" s="2">
        <v>31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33521</v>
      </c>
      <c r="C33073" s="2">
        <v>29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33522</v>
      </c>
      <c r="C33074" s="2">
        <v>28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33523</v>
      </c>
      <c r="C33075" s="2">
        <v>26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33524</v>
      </c>
      <c r="C33076" s="2">
        <v>24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33525</v>
      </c>
      <c r="C33077" s="2">
        <v>17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33526</v>
      </c>
      <c r="C33078" s="2">
        <v>16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33527</v>
      </c>
      <c r="C33079" s="2">
        <v>26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28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30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30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25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22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31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33535</v>
      </c>
      <c r="C33087" s="2">
        <v>32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33536</v>
      </c>
      <c r="C33088" s="2">
        <v>33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33537</v>
      </c>
      <c r="C33089" s="2">
        <v>33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33538</v>
      </c>
      <c r="C33090" s="2">
        <v>34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33539</v>
      </c>
      <c r="C33091" s="2">
        <v>32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33540</v>
      </c>
      <c r="C33092" s="2">
        <v>23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33541</v>
      </c>
      <c r="C33093" s="2">
        <v>26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33542</v>
      </c>
      <c r="C33094" s="2">
        <v>27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33543</v>
      </c>
      <c r="C33095" s="2">
        <v>27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33544</v>
      </c>
      <c r="C33096" s="2">
        <v>27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33545</v>
      </c>
      <c r="C33097" s="2">
        <v>26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33546</v>
      </c>
      <c r="C33098" s="2">
        <v>26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33547</v>
      </c>
      <c r="C33099" s="2">
        <v>24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33548</v>
      </c>
      <c r="C33100" s="2">
        <v>19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33549</v>
      </c>
      <c r="C33101" s="2">
        <v>32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32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32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25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33554</v>
      </c>
      <c r="C33106" s="2">
        <v>21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33555</v>
      </c>
      <c r="C33107" s="2">
        <v>22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33556</v>
      </c>
      <c r="C33108" s="2">
        <v>22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33557</v>
      </c>
      <c r="C33109" s="2">
        <v>23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33558</v>
      </c>
      <c r="C33110" s="2">
        <v>24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33559</v>
      </c>
      <c r="C33111" s="2">
        <v>24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33560</v>
      </c>
      <c r="C33112" s="2">
        <v>25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33561</v>
      </c>
      <c r="C33113" s="2">
        <v>25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33562</v>
      </c>
      <c r="C33114" s="2">
        <v>26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33563</v>
      </c>
      <c r="C33115" s="2">
        <v>30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33564</v>
      </c>
      <c r="C33116" s="2">
        <v>33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33565</v>
      </c>
      <c r="C33117" s="2">
        <v>32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33566</v>
      </c>
      <c r="C33118" s="2">
        <v>32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33567</v>
      </c>
      <c r="C33119" s="2">
        <v>29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33568</v>
      </c>
      <c r="C33120" s="2">
        <v>28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33569</v>
      </c>
      <c r="C33121" s="2">
        <v>25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28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25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25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26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33587</v>
      </c>
      <c r="C33139" s="2">
        <v>27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33588</v>
      </c>
      <c r="C33140" s="2">
        <v>27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33589</v>
      </c>
      <c r="C33141" s="2">
        <v>27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33590</v>
      </c>
      <c r="C33142" s="2">
        <v>26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33591</v>
      </c>
      <c r="C33143" s="2">
        <v>41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33592</v>
      </c>
      <c r="C33144" s="2">
        <v>39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33593</v>
      </c>
      <c r="C33145" s="2">
        <v>40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33594</v>
      </c>
      <c r="C33146" s="2">
        <v>36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33595</v>
      </c>
      <c r="C33147" s="2">
        <v>30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33596</v>
      </c>
      <c r="C33148" s="2">
        <v>32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33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33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32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37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33603</v>
      </c>
      <c r="C33155" s="2">
        <v>37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33604</v>
      </c>
      <c r="C33156" s="2">
        <v>33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33605</v>
      </c>
      <c r="C33157" s="2">
        <v>28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33606</v>
      </c>
      <c r="C33158" s="2">
        <v>26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33607</v>
      </c>
      <c r="C33159" s="2">
        <v>26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33608</v>
      </c>
      <c r="C33160" s="2">
        <v>26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33609</v>
      </c>
      <c r="C33161" s="2">
        <v>24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33610</v>
      </c>
      <c r="C33162" s="2">
        <v>26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33611</v>
      </c>
      <c r="C33163" s="2">
        <v>24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33612</v>
      </c>
      <c r="C33164" s="2">
        <v>24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33613</v>
      </c>
      <c r="C33165" s="2">
        <v>23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33614</v>
      </c>
      <c r="C33166" s="2">
        <v>26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33615</v>
      </c>
      <c r="C33167" s="2">
        <v>31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33616</v>
      </c>
      <c r="C33168" s="2">
        <v>34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33617</v>
      </c>
      <c r="C33169" s="2">
        <v>35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33618</v>
      </c>
      <c r="C33170" s="2">
        <v>35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33619</v>
      </c>
      <c r="C33171" s="2">
        <v>35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33620</v>
      </c>
      <c r="C33172" s="2">
        <v>33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33621</v>
      </c>
      <c r="C33173" s="2">
        <v>30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33622</v>
      </c>
      <c r="C33174" s="2">
        <v>28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21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30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33627</v>
      </c>
      <c r="C33179" s="2">
        <v>31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33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33631</v>
      </c>
      <c r="C33183" s="2">
        <v>39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33632</v>
      </c>
      <c r="C33184" s="2">
        <v>27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33633</v>
      </c>
      <c r="C33185" s="2">
        <v>26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33634</v>
      </c>
      <c r="C33186" s="2">
        <v>27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33635</v>
      </c>
      <c r="C33187" s="2">
        <v>26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33636</v>
      </c>
      <c r="C33188" s="2">
        <v>23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33637</v>
      </c>
      <c r="C33189" s="2">
        <v>23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33638</v>
      </c>
      <c r="C33190" s="2">
        <v>24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33639</v>
      </c>
      <c r="C33191" s="2">
        <v>24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33640</v>
      </c>
      <c r="C33192" s="2">
        <v>25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33641</v>
      </c>
      <c r="C33193" s="2">
        <v>23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24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28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22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33657</v>
      </c>
      <c r="C33209" s="2">
        <v>23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33658</v>
      </c>
      <c r="C33210" s="2">
        <v>24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33659</v>
      </c>
      <c r="C33211" s="2">
        <v>24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33660</v>
      </c>
      <c r="C33212" s="2">
        <v>25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33661</v>
      </c>
      <c r="C33213" s="2">
        <v>26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33662</v>
      </c>
      <c r="C33214" s="2">
        <v>25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33663</v>
      </c>
      <c r="C33215" s="2">
        <v>26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33664</v>
      </c>
      <c r="C33216" s="2">
        <v>24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33665</v>
      </c>
      <c r="C33217" s="2">
        <v>16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33666</v>
      </c>
      <c r="C33218" s="2">
        <v>21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33667</v>
      </c>
      <c r="C33219" s="2">
        <v>21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33668</v>
      </c>
      <c r="C33220" s="2">
        <v>23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33669</v>
      </c>
      <c r="C33221" s="2">
        <v>23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33670</v>
      </c>
      <c r="C33222" s="2">
        <v>21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33671</v>
      </c>
      <c r="C33223" s="2">
        <v>10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33672</v>
      </c>
      <c r="C33224" s="2">
        <v>18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33673</v>
      </c>
      <c r="C33225" s="2">
        <v>17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33674</v>
      </c>
      <c r="C33226" s="2">
        <v>21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33675</v>
      </c>
      <c r="C33227" s="2">
        <v>23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33676</v>
      </c>
      <c r="C33228" s="2">
        <v>24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33677</v>
      </c>
      <c r="C33229" s="2">
        <v>41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21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33679</v>
      </c>
      <c r="C33231" s="2">
        <v>30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35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35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35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33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28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33686</v>
      </c>
      <c r="C33238" s="2">
        <v>31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33687</v>
      </c>
      <c r="C33239" s="2">
        <v>31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33688</v>
      </c>
      <c r="C33240" s="2">
        <v>28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33689</v>
      </c>
      <c r="C33241" s="2">
        <v>24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33690</v>
      </c>
      <c r="C33242" s="2">
        <v>27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20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16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18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24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25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33696</v>
      </c>
      <c r="C33248" s="2">
        <v>25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33697</v>
      </c>
      <c r="C33249" s="2">
        <v>24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33698</v>
      </c>
      <c r="C33250" s="2">
        <v>23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33699</v>
      </c>
      <c r="C33251" s="2">
        <v>23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33700</v>
      </c>
      <c r="C33252" s="2">
        <v>23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33701</v>
      </c>
      <c r="C33253" s="2">
        <v>24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33702</v>
      </c>
      <c r="C33254" s="2">
        <v>23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33703</v>
      </c>
      <c r="C33255" s="2">
        <v>27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33704</v>
      </c>
      <c r="C33256" s="2">
        <v>33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33705</v>
      </c>
      <c r="C33257" s="2">
        <v>31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33706</v>
      </c>
      <c r="C33258" s="2">
        <v>30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33707</v>
      </c>
      <c r="C33259" s="2">
        <v>29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33708</v>
      </c>
      <c r="C33260" s="2">
        <v>27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33709</v>
      </c>
      <c r="C33261" s="2">
        <v>28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33710</v>
      </c>
      <c r="C33262" s="2">
        <v>32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33711</v>
      </c>
      <c r="C33263" s="2">
        <v>29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33712</v>
      </c>
      <c r="C33264" s="2">
        <v>31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33713</v>
      </c>
      <c r="C33265" s="2">
        <v>33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33714</v>
      </c>
      <c r="C33266" s="2">
        <v>32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33715</v>
      </c>
      <c r="C33267" s="2">
        <v>28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33716</v>
      </c>
      <c r="C33268" s="2">
        <v>30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41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40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17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33726</v>
      </c>
      <c r="C33278" s="2">
        <v>22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33727</v>
      </c>
      <c r="C33279" s="2">
        <v>26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33728</v>
      </c>
      <c r="C33280" s="2">
        <v>27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33729</v>
      </c>
      <c r="C33281" s="2">
        <v>27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33730</v>
      </c>
      <c r="C33282" s="2">
        <v>27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33731</v>
      </c>
      <c r="C33283" s="2">
        <v>26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33732</v>
      </c>
      <c r="C33284" s="2">
        <v>26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33733</v>
      </c>
      <c r="C33285" s="2">
        <v>26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33734</v>
      </c>
      <c r="C33286" s="2">
        <v>29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27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27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30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33744</v>
      </c>
      <c r="C33296" s="2">
        <v>26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34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33746</v>
      </c>
      <c r="C33298" s="2">
        <v>34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33747</v>
      </c>
      <c r="C33299" s="2">
        <v>32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33748</v>
      </c>
      <c r="C33300" s="2">
        <v>30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33749</v>
      </c>
      <c r="C33301" s="2">
        <v>27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33750</v>
      </c>
      <c r="C33302" s="2">
        <v>26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33751</v>
      </c>
      <c r="C33303" s="2">
        <v>23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33752</v>
      </c>
      <c r="C33304" s="2">
        <v>24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24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33756</v>
      </c>
      <c r="C33308" s="2">
        <v>33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33757</v>
      </c>
      <c r="C33309" s="2">
        <v>39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33758</v>
      </c>
      <c r="C33310" s="2">
        <v>33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33759</v>
      </c>
      <c r="C33311" s="2">
        <v>33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33760</v>
      </c>
      <c r="C33312" s="2">
        <v>28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33761</v>
      </c>
      <c r="C33313" s="2">
        <v>28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33762</v>
      </c>
      <c r="C33314" s="2">
        <v>30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33763</v>
      </c>
      <c r="C33315" s="2">
        <v>29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33764</v>
      </c>
      <c r="C33316" s="2">
        <v>30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33765</v>
      </c>
      <c r="C33317" s="2">
        <v>29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33766</v>
      </c>
      <c r="C33318" s="2">
        <v>27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33767</v>
      </c>
      <c r="C33319" s="2">
        <v>25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33768</v>
      </c>
      <c r="C33320" s="2">
        <v>27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33769</v>
      </c>
      <c r="C33321" s="2">
        <v>25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33770</v>
      </c>
      <c r="C33322" s="2">
        <v>26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33771</v>
      </c>
      <c r="C33323" s="2">
        <v>23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33772</v>
      </c>
      <c r="C33324" s="2">
        <v>22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33773</v>
      </c>
      <c r="C33325" s="2">
        <v>23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33774</v>
      </c>
      <c r="C33326" s="2">
        <v>19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33775</v>
      </c>
      <c r="C33327" s="2">
        <v>24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33776</v>
      </c>
      <c r="C33328" s="2">
        <v>24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33777</v>
      </c>
      <c r="C33329" s="2">
        <v>24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33778</v>
      </c>
      <c r="C33330" s="2">
        <v>24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33779</v>
      </c>
      <c r="C33331" s="2">
        <v>23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33780</v>
      </c>
      <c r="C33332" s="2">
        <v>23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33781</v>
      </c>
      <c r="C33333" s="2">
        <v>23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33782</v>
      </c>
      <c r="C33334" s="2">
        <v>23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33783</v>
      </c>
      <c r="C33335" s="2">
        <v>22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33784</v>
      </c>
      <c r="C33336" s="2">
        <v>20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33785</v>
      </c>
      <c r="C33337" s="2">
        <v>33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33786</v>
      </c>
      <c r="C33338" s="2">
        <v>35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33787</v>
      </c>
      <c r="C33339" s="2">
        <v>36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33788</v>
      </c>
      <c r="C33340" s="2">
        <v>38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33789</v>
      </c>
      <c r="C33341" s="2">
        <v>39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33790</v>
      </c>
      <c r="C33342" s="2">
        <v>27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33791</v>
      </c>
      <c r="C33343" s="2">
        <v>29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33792</v>
      </c>
      <c r="C33344" s="2">
        <v>26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33793</v>
      </c>
      <c r="C33345" s="2">
        <v>23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33794</v>
      </c>
      <c r="C33346" s="2">
        <v>14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33795</v>
      </c>
      <c r="C33347" s="2">
        <v>25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27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33801</v>
      </c>
      <c r="C33353" s="2">
        <v>28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33802</v>
      </c>
      <c r="C33354" s="2">
        <v>27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33803</v>
      </c>
      <c r="C33355" s="2">
        <v>26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33804</v>
      </c>
      <c r="C33356" s="2">
        <v>31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32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30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33809</v>
      </c>
      <c r="C33361" s="2">
        <v>29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33810</v>
      </c>
      <c r="C33362" s="2">
        <v>29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33811</v>
      </c>
      <c r="C33363" s="2">
        <v>22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33812</v>
      </c>
      <c r="C33364" s="2">
        <v>25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33813</v>
      </c>
      <c r="C33365" s="2">
        <v>26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33814</v>
      </c>
      <c r="C33366" s="2">
        <v>28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33815</v>
      </c>
      <c r="C33367" s="2">
        <v>30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33816</v>
      </c>
      <c r="C33368" s="2">
        <v>31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33817</v>
      </c>
      <c r="C33369" s="2">
        <v>31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33818</v>
      </c>
      <c r="C33370" s="2">
        <v>30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33819</v>
      </c>
      <c r="C33371" s="2">
        <v>25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33820</v>
      </c>
      <c r="C33372" s="2">
        <v>28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33821</v>
      </c>
      <c r="C33373" s="2">
        <v>32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33822</v>
      </c>
      <c r="C33374" s="2">
        <v>33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33823</v>
      </c>
      <c r="C33375" s="2">
        <v>33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33824</v>
      </c>
      <c r="C33376" s="2">
        <v>30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33825</v>
      </c>
      <c r="C33377" s="2">
        <v>20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33826</v>
      </c>
      <c r="C33378" s="2">
        <v>26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33827</v>
      </c>
      <c r="C33379" s="2">
        <v>28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33828</v>
      </c>
      <c r="C33380" s="2">
        <v>21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33829</v>
      </c>
      <c r="C33381" s="2">
        <v>18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33830</v>
      </c>
      <c r="C33382" s="2">
        <v>31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31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31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31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29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33838</v>
      </c>
      <c r="C33390" s="2">
        <v>33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33839</v>
      </c>
      <c r="C33391" s="2">
        <v>34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33840</v>
      </c>
      <c r="C33392" s="2">
        <v>33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33841</v>
      </c>
      <c r="C33393" s="2">
        <v>32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33842</v>
      </c>
      <c r="C33394" s="2">
        <v>29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33843</v>
      </c>
      <c r="C33395" s="2">
        <v>27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33844</v>
      </c>
      <c r="C33396" s="2">
        <v>21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33845</v>
      </c>
      <c r="C33397" s="2">
        <v>28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23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33848</v>
      </c>
      <c r="C33400" s="2">
        <v>27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23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33851</v>
      </c>
      <c r="C33403" s="2">
        <v>22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33852</v>
      </c>
      <c r="C33404" s="2">
        <v>24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28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27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25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20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14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33861</v>
      </c>
      <c r="C33413" s="2">
        <v>16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33862</v>
      </c>
      <c r="C33414" s="2">
        <v>19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33863</v>
      </c>
      <c r="C33415" s="2">
        <v>31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33864</v>
      </c>
      <c r="C33416" s="2">
        <v>30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33865</v>
      </c>
      <c r="C33417" s="2">
        <v>29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33866</v>
      </c>
      <c r="C33418" s="2">
        <v>29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33867</v>
      </c>
      <c r="C33419" s="2">
        <v>27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33868</v>
      </c>
      <c r="C33420" s="2">
        <v>25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33869</v>
      </c>
      <c r="C33421" s="2">
        <v>38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37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37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35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30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33875</v>
      </c>
      <c r="C33427" s="2">
        <v>31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33876</v>
      </c>
      <c r="C33428" s="2">
        <v>31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33877</v>
      </c>
      <c r="C33429" s="2">
        <v>29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33878</v>
      </c>
      <c r="C33430" s="2">
        <v>23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33879</v>
      </c>
      <c r="C33431" s="2">
        <v>19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20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19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19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19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20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33886</v>
      </c>
      <c r="C33438" s="2">
        <v>23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33887</v>
      </c>
      <c r="C33439" s="2">
        <v>22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33888</v>
      </c>
      <c r="C33440" s="2">
        <v>21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33889</v>
      </c>
      <c r="C33441" s="2">
        <v>21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33890</v>
      </c>
      <c r="C33442" s="2">
        <v>20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33891</v>
      </c>
      <c r="C33443" s="2">
        <v>28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28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27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24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21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34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33900</v>
      </c>
      <c r="C33452" s="2">
        <v>39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33901</v>
      </c>
      <c r="C33453" s="2">
        <v>39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33902</v>
      </c>
      <c r="C33454" s="2">
        <v>32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33903</v>
      </c>
      <c r="C33455" s="2">
        <v>30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33904</v>
      </c>
      <c r="C33456" s="2">
        <v>29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33905</v>
      </c>
      <c r="C33457" s="2">
        <v>31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33906</v>
      </c>
      <c r="C33458" s="2">
        <v>30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33907</v>
      </c>
      <c r="C33459" s="2">
        <v>25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33908</v>
      </c>
      <c r="C33460" s="2">
        <v>32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33909</v>
      </c>
      <c r="C33461" s="2">
        <v>31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33910</v>
      </c>
      <c r="C33462" s="2">
        <v>19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21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22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33913</v>
      </c>
      <c r="C33465" s="2">
        <v>23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33914</v>
      </c>
      <c r="C33466" s="2">
        <v>23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33915</v>
      </c>
      <c r="C33467" s="2">
        <v>24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33916</v>
      </c>
      <c r="C33468" s="2">
        <v>24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33917</v>
      </c>
      <c r="C33469" s="2">
        <v>25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33918</v>
      </c>
      <c r="C33470" s="2">
        <v>26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33919</v>
      </c>
      <c r="C33471" s="2">
        <v>23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33920</v>
      </c>
      <c r="C33472" s="2">
        <v>24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33921</v>
      </c>
      <c r="C33473" s="2">
        <v>25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28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30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25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28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21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30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32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32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33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23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33945</v>
      </c>
      <c r="C33497" s="2">
        <v>27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33946</v>
      </c>
      <c r="C33498" s="2">
        <v>30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33947</v>
      </c>
      <c r="C33499" s="2">
        <v>35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33948</v>
      </c>
      <c r="C33500" s="2">
        <v>36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33949</v>
      </c>
      <c r="C33501" s="2">
        <v>34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33950</v>
      </c>
      <c r="C33502" s="2">
        <v>28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27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21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16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8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21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19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12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25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25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25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25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24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10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33967</v>
      </c>
      <c r="C33519" s="2">
        <v>15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33968</v>
      </c>
      <c r="C33520" s="2">
        <v>15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33969</v>
      </c>
      <c r="C33521" s="2">
        <v>18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33970</v>
      </c>
      <c r="C33522" s="2">
        <v>18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33971</v>
      </c>
      <c r="C33523" s="2">
        <v>20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33972</v>
      </c>
      <c r="C33524" s="2">
        <v>19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33973</v>
      </c>
      <c r="C33525" s="2">
        <v>27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32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36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38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36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31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25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32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34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21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33986</v>
      </c>
      <c r="C33538" s="2">
        <v>24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33987</v>
      </c>
      <c r="C33539" s="2">
        <v>23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33988</v>
      </c>
      <c r="C33540" s="2">
        <v>23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33989</v>
      </c>
      <c r="C33541" s="2">
        <v>25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33990</v>
      </c>
      <c r="C33542" s="2">
        <v>23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33991</v>
      </c>
      <c r="C33543" s="2">
        <v>26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28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28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28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27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31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33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34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33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30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25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24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21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27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27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26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22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34017</v>
      </c>
      <c r="C33569" s="2">
        <v>21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26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26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25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18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13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15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15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15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14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14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16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17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34040</v>
      </c>
      <c r="C33592" s="2">
        <v>18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34041</v>
      </c>
      <c r="C33593" s="2">
        <v>18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34042</v>
      </c>
      <c r="C33594" s="2">
        <v>19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34043</v>
      </c>
      <c r="C33595" s="2">
        <v>20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34044</v>
      </c>
      <c r="C33596" s="2">
        <v>20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34045</v>
      </c>
      <c r="C33597" s="2">
        <v>20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34046</v>
      </c>
      <c r="C33598" s="2">
        <v>26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21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34058</v>
      </c>
      <c r="C33610" s="2">
        <v>28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34059</v>
      </c>
      <c r="C33611" s="2">
        <v>27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34060</v>
      </c>
      <c r="C33612" s="2">
        <v>25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34061</v>
      </c>
      <c r="C33613" s="2">
        <v>24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34062</v>
      </c>
      <c r="C33614" s="2">
        <v>25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34063</v>
      </c>
      <c r="C33615" s="2">
        <v>21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34064</v>
      </c>
      <c r="C33616" s="2">
        <v>20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21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32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33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34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34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33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24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20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20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19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18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18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23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34091</v>
      </c>
      <c r="C33643" s="2">
        <v>24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34092</v>
      </c>
      <c r="C33644" s="2">
        <v>24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34093</v>
      </c>
      <c r="C33645" s="2">
        <v>25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34094</v>
      </c>
      <c r="C33646" s="2">
        <v>25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34095</v>
      </c>
      <c r="C33647" s="2">
        <v>24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34096</v>
      </c>
      <c r="C33648" s="2">
        <v>23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34097</v>
      </c>
      <c r="C33649" s="2">
        <v>14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34098</v>
      </c>
      <c r="C33650" s="2">
        <v>20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34099</v>
      </c>
      <c r="C33651" s="2">
        <v>24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34100</v>
      </c>
      <c r="C33652" s="2">
        <v>23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34101</v>
      </c>
      <c r="C33653" s="2">
        <v>19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34102</v>
      </c>
      <c r="C33654" s="2">
        <v>25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30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28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22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34110</v>
      </c>
      <c r="C33662" s="2">
        <v>25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34111</v>
      </c>
      <c r="C33663" s="2">
        <v>27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34112</v>
      </c>
      <c r="C33664" s="2">
        <v>28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34113</v>
      </c>
      <c r="C33665" s="2">
        <v>28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34114</v>
      </c>
      <c r="C33666" s="2">
        <v>28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34115</v>
      </c>
      <c r="C33667" s="2">
        <v>27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34116</v>
      </c>
      <c r="C33668" s="2">
        <v>25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34117</v>
      </c>
      <c r="C33669" s="2">
        <v>24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34118</v>
      </c>
      <c r="C33670" s="2">
        <v>26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34119</v>
      </c>
      <c r="C33671" s="2">
        <v>25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34120</v>
      </c>
      <c r="C33672" s="2">
        <v>23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34121</v>
      </c>
      <c r="C33673" s="2">
        <v>24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34122</v>
      </c>
      <c r="C33674" s="2">
        <v>23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34123</v>
      </c>
      <c r="C33675" s="2">
        <v>21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34124</v>
      </c>
      <c r="C33676" s="2">
        <v>18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34125</v>
      </c>
      <c r="C33677" s="2">
        <v>17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34126</v>
      </c>
      <c r="C33678" s="2">
        <v>26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25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19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34132</v>
      </c>
      <c r="C33684" s="2">
        <v>22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34133</v>
      </c>
      <c r="C33685" s="2">
        <v>24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34134</v>
      </c>
      <c r="C33686" s="2">
        <v>23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34135</v>
      </c>
      <c r="C33687" s="2">
        <v>23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34136</v>
      </c>
      <c r="C33688" s="2">
        <v>23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34137</v>
      </c>
      <c r="C33689" s="2">
        <v>23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34138</v>
      </c>
      <c r="C33690" s="2">
        <v>23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34139</v>
      </c>
      <c r="C33691" s="2">
        <v>21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34140</v>
      </c>
      <c r="C33692" s="2">
        <v>19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34141</v>
      </c>
      <c r="C33693" s="2">
        <v>32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32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31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32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32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32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32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18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34154</v>
      </c>
      <c r="C33706" s="2">
        <v>22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34155</v>
      </c>
      <c r="C33707" s="2">
        <v>24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34156</v>
      </c>
      <c r="C33708" s="2">
        <v>25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34157</v>
      </c>
      <c r="C33709" s="2">
        <v>26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34158</v>
      </c>
      <c r="C33710" s="2">
        <v>25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34159</v>
      </c>
      <c r="C33711" s="2">
        <v>26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34160</v>
      </c>
      <c r="C33712" s="2">
        <v>22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34161</v>
      </c>
      <c r="C33713" s="2">
        <v>25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34162</v>
      </c>
      <c r="C33714" s="2">
        <v>21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24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34166</v>
      </c>
      <c r="C33718" s="2">
        <v>23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31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32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30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26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22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19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34183</v>
      </c>
      <c r="C33735" s="2">
        <v>22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34184</v>
      </c>
      <c r="C33736" s="2">
        <v>42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41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20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34188</v>
      </c>
      <c r="C33740" s="2">
        <v>23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34189</v>
      </c>
      <c r="C33741" s="2">
        <v>24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34190</v>
      </c>
      <c r="C33742" s="2">
        <v>22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34191</v>
      </c>
      <c r="C33743" s="2">
        <v>28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34192</v>
      </c>
      <c r="C33744" s="2">
        <v>29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34193</v>
      </c>
      <c r="C33745" s="2">
        <v>30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34194</v>
      </c>
      <c r="C33746" s="2">
        <v>30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34195</v>
      </c>
      <c r="C33747" s="2">
        <v>29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34196</v>
      </c>
      <c r="C33748" s="2">
        <v>27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34197</v>
      </c>
      <c r="C33749" s="2">
        <v>27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34198</v>
      </c>
      <c r="C33750" s="2">
        <v>22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34199</v>
      </c>
      <c r="C33751" s="2">
        <v>25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34200</v>
      </c>
      <c r="C33752" s="2">
        <v>26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34201</v>
      </c>
      <c r="C33753" s="2">
        <v>28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34202</v>
      </c>
      <c r="C33754" s="2">
        <v>28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34203</v>
      </c>
      <c r="C33755" s="2">
        <v>27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34204</v>
      </c>
      <c r="C33756" s="2">
        <v>27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34205</v>
      </c>
      <c r="C33757" s="2">
        <v>22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34206</v>
      </c>
      <c r="C33758" s="2">
        <v>27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34207</v>
      </c>
      <c r="C33759" s="2">
        <v>29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34208</v>
      </c>
      <c r="C33760" s="2">
        <v>30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34209</v>
      </c>
      <c r="C33761" s="2">
        <v>28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34210</v>
      </c>
      <c r="C33762" s="2">
        <v>26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34211</v>
      </c>
      <c r="C33763" s="2">
        <v>34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34212</v>
      </c>
      <c r="C33764" s="2">
        <v>39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34213</v>
      </c>
      <c r="C33765" s="2">
        <v>40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34214</v>
      </c>
      <c r="C33766" s="2">
        <v>20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26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30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31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29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34234</v>
      </c>
      <c r="C33786" s="2">
        <v>30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34235</v>
      </c>
      <c r="C33787" s="2">
        <v>31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34236</v>
      </c>
      <c r="C33788" s="2">
        <v>31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34237</v>
      </c>
      <c r="C33789" s="2">
        <v>31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34238</v>
      </c>
      <c r="C33790" s="2">
        <v>30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34239</v>
      </c>
      <c r="C33791" s="2">
        <v>29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34240</v>
      </c>
      <c r="C33792" s="2">
        <v>25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27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28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25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17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34251</v>
      </c>
      <c r="C33803" s="2">
        <v>22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34252</v>
      </c>
      <c r="C33804" s="2">
        <v>23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34253</v>
      </c>
      <c r="C33805" s="2">
        <v>18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34254</v>
      </c>
      <c r="C33806" s="2">
        <v>19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34255</v>
      </c>
      <c r="C33807" s="2">
        <v>21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34256</v>
      </c>
      <c r="C33808" s="2">
        <v>21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34257</v>
      </c>
      <c r="C33809" s="2">
        <v>23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34258</v>
      </c>
      <c r="C33810" s="2">
        <v>23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34259</v>
      </c>
      <c r="C33811" s="2">
        <v>23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34260</v>
      </c>
      <c r="C33812" s="2">
        <v>20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34261</v>
      </c>
      <c r="C33813" s="2">
        <v>32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31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26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34267</v>
      </c>
      <c r="C33819" s="2">
        <v>28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34268</v>
      </c>
      <c r="C33820" s="2">
        <v>28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34269</v>
      </c>
      <c r="C33821" s="2">
        <v>30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34270</v>
      </c>
      <c r="C33822" s="2">
        <v>30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34271</v>
      </c>
      <c r="C33823" s="2">
        <v>29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34272</v>
      </c>
      <c r="C33824" s="2">
        <v>27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34273</v>
      </c>
      <c r="C33825" s="2">
        <v>29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34274</v>
      </c>
      <c r="C33826" s="2">
        <v>31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34275</v>
      </c>
      <c r="C33827" s="2">
        <v>32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34276</v>
      </c>
      <c r="C33828" s="2">
        <v>30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34277</v>
      </c>
      <c r="C33829" s="2">
        <v>30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34278</v>
      </c>
      <c r="C33830" s="2">
        <v>28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34279</v>
      </c>
      <c r="C33831" s="2">
        <v>23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34280</v>
      </c>
      <c r="C33832" s="2">
        <v>26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34281</v>
      </c>
      <c r="C33833" s="2">
        <v>26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34282</v>
      </c>
      <c r="C33834" s="2">
        <v>21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22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34288</v>
      </c>
      <c r="C33840" s="2">
        <v>24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24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26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26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19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20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19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30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30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32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23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25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34313</v>
      </c>
      <c r="C33865" s="2">
        <v>26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34314</v>
      </c>
      <c r="C33866" s="2">
        <v>25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31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31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27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23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34337</v>
      </c>
      <c r="C33889" s="2">
        <v>26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34338</v>
      </c>
      <c r="C33890" s="2">
        <v>25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28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34342</v>
      </c>
      <c r="C33894" s="2">
        <v>25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34343</v>
      </c>
      <c r="C33895" s="2">
        <v>26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31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34350</v>
      </c>
      <c r="C33902" s="2">
        <v>29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34351</v>
      </c>
      <c r="C33903" s="2">
        <v>27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34352</v>
      </c>
      <c r="C33904" s="2">
        <v>29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34353</v>
      </c>
      <c r="C33905" s="2">
        <v>30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34354</v>
      </c>
      <c r="C33906" s="2">
        <v>27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34355</v>
      </c>
      <c r="C33907" s="2">
        <v>32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34356</v>
      </c>
      <c r="C33908" s="2">
        <v>31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34357</v>
      </c>
      <c r="C33909" s="2">
        <v>27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34358</v>
      </c>
      <c r="C33910" s="2">
        <v>16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29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34360</v>
      </c>
      <c r="C33912" s="2">
        <v>26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34361</v>
      </c>
      <c r="C33913" s="2">
        <v>25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34362</v>
      </c>
      <c r="C33914" s="2">
        <v>25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34363</v>
      </c>
      <c r="C33915" s="2">
        <v>23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34364</v>
      </c>
      <c r="C33916" s="2">
        <v>26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29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29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34374</v>
      </c>
      <c r="C33926" s="2">
        <v>32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34375</v>
      </c>
      <c r="C33927" s="2">
        <v>33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34376</v>
      </c>
      <c r="C33928" s="2">
        <v>32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34377</v>
      </c>
      <c r="C33929" s="2">
        <v>32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34378</v>
      </c>
      <c r="C33930" s="2">
        <v>28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34379</v>
      </c>
      <c r="C33931" s="2">
        <v>27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30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25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38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38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35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40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40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41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34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34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34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35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30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30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30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30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18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31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34414</v>
      </c>
      <c r="C33966" s="2">
        <v>33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34415</v>
      </c>
      <c r="C33967" s="2">
        <v>34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34416</v>
      </c>
      <c r="C33968" s="2">
        <v>32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34417</v>
      </c>
      <c r="C33969" s="2">
        <v>32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34418</v>
      </c>
      <c r="C33970" s="2">
        <v>28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34419</v>
      </c>
      <c r="C33971" s="2">
        <v>28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34420</v>
      </c>
      <c r="C33972" s="2">
        <v>29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34421</v>
      </c>
      <c r="C33973" s="2">
        <v>24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34422</v>
      </c>
      <c r="C33974" s="2">
        <v>27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34423</v>
      </c>
      <c r="C33975" s="2">
        <v>23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34424</v>
      </c>
      <c r="C33976" s="2">
        <v>35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36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36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37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26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34429</v>
      </c>
      <c r="C33981" s="2">
        <v>27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34430</v>
      </c>
      <c r="C33982" s="2">
        <v>27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34431</v>
      </c>
      <c r="C33983" s="2">
        <v>27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34432</v>
      </c>
      <c r="C33984" s="2">
        <v>26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34433</v>
      </c>
      <c r="C33985" s="2">
        <v>29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30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30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29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23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34441</v>
      </c>
      <c r="C33993" s="2">
        <v>25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18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34445</v>
      </c>
      <c r="C33997" s="2">
        <v>27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32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34447</v>
      </c>
      <c r="C33999" s="2">
        <v>29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30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29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37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30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23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32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33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33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33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33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34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35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35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34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30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34478</v>
      </c>
      <c r="C34030" s="2">
        <v>29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34479</v>
      </c>
      <c r="C34031" s="2">
        <v>27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34480</v>
      </c>
      <c r="C34032" s="2">
        <v>26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34481</v>
      </c>
      <c r="C34033" s="2">
        <v>36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34482</v>
      </c>
      <c r="C34034" s="2">
        <v>34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34483</v>
      </c>
      <c r="C34035" s="2">
        <v>29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34484</v>
      </c>
      <c r="C34036" s="2">
        <v>23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34485</v>
      </c>
      <c r="C34037" s="2">
        <v>18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34486</v>
      </c>
      <c r="C34038" s="2">
        <v>27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24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34492</v>
      </c>
      <c r="C34044" s="2">
        <v>24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34493</v>
      </c>
      <c r="C34045" s="2">
        <v>23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24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26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30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31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34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33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32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30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29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25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34522</v>
      </c>
      <c r="C34074" s="2">
        <v>27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34523</v>
      </c>
      <c r="C34075" s="2">
        <v>27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34524</v>
      </c>
      <c r="C34076" s="2">
        <v>27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34525</v>
      </c>
      <c r="C34077" s="2">
        <v>24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34526</v>
      </c>
      <c r="C34078" s="2">
        <v>29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34527</v>
      </c>
      <c r="C34079" s="2">
        <v>27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34528</v>
      </c>
      <c r="C34080" s="2">
        <v>26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34529</v>
      </c>
      <c r="C34081" s="2">
        <v>25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34530</v>
      </c>
      <c r="C34082" s="2">
        <v>27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34531</v>
      </c>
      <c r="C34083" s="2">
        <v>25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34532</v>
      </c>
      <c r="C34084" s="2">
        <v>19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34533</v>
      </c>
      <c r="C34085" s="2">
        <v>21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34534</v>
      </c>
      <c r="C34086" s="2">
        <v>25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34535</v>
      </c>
      <c r="C34087" s="2">
        <v>27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34536</v>
      </c>
      <c r="C34088" s="2">
        <v>26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34537</v>
      </c>
      <c r="C34089" s="2">
        <v>25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34538</v>
      </c>
      <c r="C34090" s="2">
        <v>23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34539</v>
      </c>
      <c r="C34091" s="2">
        <v>24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34540</v>
      </c>
      <c r="C34092" s="2">
        <v>27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34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35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34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20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34555</v>
      </c>
      <c r="C34107" s="2">
        <v>24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31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26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30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30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30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29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27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28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29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25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34583</v>
      </c>
      <c r="C34135" s="2">
        <v>28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34584</v>
      </c>
      <c r="C34136" s="2">
        <v>29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34585</v>
      </c>
      <c r="C34137" s="2">
        <v>28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34586</v>
      </c>
      <c r="C34138" s="2">
        <v>27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34587</v>
      </c>
      <c r="C34139" s="2">
        <v>26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34588</v>
      </c>
      <c r="C34140" s="2">
        <v>24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34589</v>
      </c>
      <c r="C34141" s="2">
        <v>26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34590</v>
      </c>
      <c r="C34142" s="2">
        <v>25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34591</v>
      </c>
      <c r="C34143" s="2">
        <v>21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34592</v>
      </c>
      <c r="C34144" s="2">
        <v>24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30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30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29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30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32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23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34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36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37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36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33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42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45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33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33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33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31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29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34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36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36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31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30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30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16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34638</v>
      </c>
      <c r="C34190" s="2">
        <v>20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21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21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23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27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34645</v>
      </c>
      <c r="C34197" s="2">
        <v>27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34646</v>
      </c>
      <c r="C34198" s="2">
        <v>27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34647</v>
      </c>
      <c r="C34199" s="2">
        <v>25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34648</v>
      </c>
      <c r="C34200" s="2">
        <v>23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34649</v>
      </c>
      <c r="C34201" s="2">
        <v>31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34650</v>
      </c>
      <c r="C34202" s="2">
        <v>33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34651</v>
      </c>
      <c r="C34203" s="2">
        <v>33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34652</v>
      </c>
      <c r="C34204" s="2">
        <v>33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34653</v>
      </c>
      <c r="C34205" s="2">
        <v>33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34654</v>
      </c>
      <c r="C34206" s="2">
        <v>36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39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38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38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17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34661</v>
      </c>
      <c r="C34213" s="2">
        <v>21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34662</v>
      </c>
      <c r="C34214" s="2">
        <v>19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29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15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34670</v>
      </c>
      <c r="C34222" s="2">
        <v>34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34671</v>
      </c>
      <c r="C34223" s="2">
        <v>33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34672</v>
      </c>
      <c r="C34224" s="2">
        <v>24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30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31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31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34679</v>
      </c>
      <c r="C34231" s="2">
        <v>33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34680</v>
      </c>
      <c r="C34232" s="2">
        <v>36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34681</v>
      </c>
      <c r="C34233" s="2">
        <v>36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34682</v>
      </c>
      <c r="C34234" s="2">
        <v>35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34683</v>
      </c>
      <c r="C34235" s="2">
        <v>35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34684</v>
      </c>
      <c r="C34236" s="2">
        <v>29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32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32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30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26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25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33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34695</v>
      </c>
      <c r="C34247" s="2">
        <v>34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34696</v>
      </c>
      <c r="C34248" s="2">
        <v>36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34697</v>
      </c>
      <c r="C34249" s="2">
        <v>34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34698</v>
      </c>
      <c r="C34250" s="2">
        <v>21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34699</v>
      </c>
      <c r="C34251" s="2">
        <v>18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34700</v>
      </c>
      <c r="C34252" s="2">
        <v>27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32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32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32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31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30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29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28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34712</v>
      </c>
      <c r="C34264" s="2">
        <v>31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34713</v>
      </c>
      <c r="C34265" s="2">
        <v>26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34714</v>
      </c>
      <c r="C34266" s="2">
        <v>29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32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32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35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34720</v>
      </c>
      <c r="C34272" s="2">
        <v>33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34721</v>
      </c>
      <c r="C34273" s="2">
        <v>28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34722</v>
      </c>
      <c r="C34274" s="2">
        <v>26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34723</v>
      </c>
      <c r="C34275" s="2">
        <v>22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24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19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24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24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25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25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25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19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23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34738</v>
      </c>
      <c r="C34290" s="2">
        <v>23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34739</v>
      </c>
      <c r="C34291" s="2">
        <v>23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34740</v>
      </c>
      <c r="C34292" s="2">
        <v>22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34741</v>
      </c>
      <c r="C34293" s="2">
        <v>21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34742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31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31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31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31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31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30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17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34750</v>
      </c>
      <c r="C34302" s="2">
        <v>18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34751</v>
      </c>
      <c r="C34303" s="2">
        <v>16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34752</v>
      </c>
      <c r="C34304" s="2">
        <v>14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34753</v>
      </c>
      <c r="C34305" s="2">
        <v>12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34754</v>
      </c>
      <c r="C34306" s="2">
        <v>27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34755</v>
      </c>
      <c r="C34307" s="2">
        <v>28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34756</v>
      </c>
      <c r="C34308" s="2">
        <v>27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34757</v>
      </c>
      <c r="C34309" s="2">
        <v>22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34758</v>
      </c>
      <c r="C34310" s="2">
        <v>31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34759</v>
      </c>
      <c r="C34311" s="2">
        <v>24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34760</v>
      </c>
      <c r="C34312" s="2">
        <v>31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37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40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41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27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34765</v>
      </c>
      <c r="C34317" s="2">
        <v>30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34766</v>
      </c>
      <c r="C34318" s="2">
        <v>29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34767</v>
      </c>
      <c r="C34319" s="2">
        <v>26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34768</v>
      </c>
      <c r="C34320" s="2">
        <v>26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34769</v>
      </c>
      <c r="C34321" s="2">
        <v>26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34770</v>
      </c>
      <c r="C34322" s="2">
        <v>27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34771</v>
      </c>
      <c r="C34323" s="2">
        <v>22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34772</v>
      </c>
      <c r="C34324" s="2">
        <v>25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34773</v>
      </c>
      <c r="C34325" s="2">
        <v>25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34774</v>
      </c>
      <c r="C34326" s="2">
        <v>25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34775</v>
      </c>
      <c r="C34327" s="2">
        <v>15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23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25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25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32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34788</v>
      </c>
      <c r="C34340" s="2">
        <v>36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34789</v>
      </c>
      <c r="C34341" s="2">
        <v>36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34790</v>
      </c>
      <c r="C34342" s="2">
        <v>33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34791</v>
      </c>
      <c r="C34343" s="2">
        <v>31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34792</v>
      </c>
      <c r="C34344" s="2">
        <v>29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34793</v>
      </c>
      <c r="C34345" s="2">
        <v>30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26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34799</v>
      </c>
      <c r="C34351" s="2">
        <v>30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34800</v>
      </c>
      <c r="C34352" s="2">
        <v>37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34801</v>
      </c>
      <c r="C34353" s="2">
        <v>35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34802</v>
      </c>
      <c r="C34354" s="2">
        <v>34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34803</v>
      </c>
      <c r="C34355" s="2">
        <v>37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27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34806</v>
      </c>
      <c r="C34358" s="2">
        <v>25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34807</v>
      </c>
      <c r="C34359" s="2">
        <v>26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28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30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30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19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30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31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30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30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36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36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38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36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33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26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30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29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30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30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28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34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34849</v>
      </c>
      <c r="C34401" s="2">
        <v>33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34850</v>
      </c>
      <c r="C34402" s="2">
        <v>32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34851</v>
      </c>
      <c r="C34403" s="2">
        <v>30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34852</v>
      </c>
      <c r="C34404" s="2">
        <v>29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34853</v>
      </c>
      <c r="C34405" s="2">
        <v>21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34854</v>
      </c>
      <c r="C34406" s="2">
        <v>27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29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29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27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34858</v>
      </c>
      <c r="C34410" s="2">
        <v>23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34859</v>
      </c>
      <c r="C34411" s="2">
        <v>18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34860</v>
      </c>
      <c r="C34412" s="2">
        <v>32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34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35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36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37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39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40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36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34870</v>
      </c>
      <c r="C34422" s="2">
        <v>42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34871</v>
      </c>
      <c r="C34423" s="2">
        <v>45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34872</v>
      </c>
      <c r="C34424" s="2">
        <v>40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34873</v>
      </c>
      <c r="C34425" s="2">
        <v>29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34874</v>
      </c>
      <c r="C34426" s="2">
        <v>27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27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27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27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34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31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31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32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33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31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20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22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22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21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30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31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32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27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34903</v>
      </c>
      <c r="C34455" s="2">
        <v>26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34904</v>
      </c>
      <c r="C34456" s="2">
        <v>16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34905</v>
      </c>
      <c r="C34457" s="2">
        <v>11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34906</v>
      </c>
      <c r="C34458" s="2">
        <v>13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16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17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18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18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18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31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32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33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31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26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21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31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33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34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34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33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22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19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30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31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31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33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13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34933</v>
      </c>
      <c r="C34485" s="2">
        <v>31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34934</v>
      </c>
      <c r="C34486" s="2">
        <v>36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34935</v>
      </c>
      <c r="C34487" s="2">
        <v>31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34936</v>
      </c>
      <c r="C34488" s="2">
        <v>35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34937</v>
      </c>
      <c r="C34489" s="2">
        <v>32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34938</v>
      </c>
      <c r="C34490" s="2">
        <v>37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34939</v>
      </c>
      <c r="C34491" s="2">
        <v>37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34940</v>
      </c>
      <c r="C34492" s="2">
        <v>36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34941</v>
      </c>
      <c r="C34493" s="2">
        <v>30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34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35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34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18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34946</v>
      </c>
      <c r="C34498" s="2">
        <v>28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34947</v>
      </c>
      <c r="C34499" s="2">
        <v>26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34948</v>
      </c>
      <c r="C34500" s="2">
        <v>26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34949</v>
      </c>
      <c r="C34501" s="2">
        <v>27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34950</v>
      </c>
      <c r="C34502" s="2">
        <v>28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34951</v>
      </c>
      <c r="C34503" s="2">
        <v>24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32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34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33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32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29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34957</v>
      </c>
      <c r="C34509" s="2">
        <v>25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34958</v>
      </c>
      <c r="C34510" s="2">
        <v>25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34959</v>
      </c>
      <c r="C34511" s="2">
        <v>25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34960</v>
      </c>
      <c r="C34512" s="2">
        <v>24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34961</v>
      </c>
      <c r="C34513" s="2">
        <v>22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34962</v>
      </c>
      <c r="C34514" s="2">
        <v>25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34963</v>
      </c>
      <c r="C34515" s="2">
        <v>26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34964</v>
      </c>
      <c r="C34516" s="2">
        <v>22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34965</v>
      </c>
      <c r="C34517" s="2">
        <v>21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34966</v>
      </c>
      <c r="C34518" s="2">
        <v>25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34967</v>
      </c>
      <c r="C34519" s="2">
        <v>29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34968</v>
      </c>
      <c r="C34520" s="2">
        <v>35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34969</v>
      </c>
      <c r="C34521" s="2">
        <v>36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34970</v>
      </c>
      <c r="C34522" s="2">
        <v>36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34971</v>
      </c>
      <c r="C34523" s="2">
        <v>33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34972</v>
      </c>
      <c r="C34524" s="2">
        <v>31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32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32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32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29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25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26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24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34981</v>
      </c>
      <c r="C34533" s="2">
        <v>21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34982</v>
      </c>
      <c r="C34534" s="2">
        <v>22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34983</v>
      </c>
      <c r="C34535" s="2">
        <v>22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34984</v>
      </c>
      <c r="C34536" s="2">
        <v>21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34985</v>
      </c>
      <c r="C34537" s="2">
        <v>22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24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23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22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22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21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19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30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34995</v>
      </c>
      <c r="C34547" s="2">
        <v>34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34996</v>
      </c>
      <c r="C34548" s="2">
        <v>36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34997</v>
      </c>
      <c r="C34549" s="2">
        <v>31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34998</v>
      </c>
      <c r="C34550" s="2">
        <v>22</v>
      </c>
      <c r="D34550" s="2" t="s">
        <v>452</v>
      </c>
      <c r="E34550" s="2"/>
      <c r="F34550" s="2"/>
      <c r="G34550" s="2"/>
      <c r="H34550" s="2"/>
    </row>
    <row r="34551" spans="2:8">
      <c r="B34551" s="2" t="s">
        <v>34999</v>
      </c>
      <c r="C34551" s="2">
        <v>21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24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28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28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17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35010</v>
      </c>
      <c r="C34562" s="2">
        <v>19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35011</v>
      </c>
      <c r="C34563" s="2">
        <v>20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35012</v>
      </c>
      <c r="C34564" s="2">
        <v>20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35013</v>
      </c>
      <c r="C34565" s="2">
        <v>20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35014</v>
      </c>
      <c r="C34566" s="2">
        <v>20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35015</v>
      </c>
      <c r="C34567" s="2">
        <v>19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35016</v>
      </c>
      <c r="C34568" s="2">
        <v>18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35017</v>
      </c>
      <c r="C34569" s="2">
        <v>17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35018</v>
      </c>
      <c r="C34570" s="2">
        <v>15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35019</v>
      </c>
      <c r="C34571" s="2">
        <v>20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35020</v>
      </c>
      <c r="C34572" s="2">
        <v>20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35021</v>
      </c>
      <c r="C34573" s="2">
        <v>21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35022</v>
      </c>
      <c r="C34574" s="2">
        <v>21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35023</v>
      </c>
      <c r="C34575" s="2">
        <v>22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35024</v>
      </c>
      <c r="C34576" s="2">
        <v>22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35025</v>
      </c>
      <c r="C34577" s="2">
        <v>20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35026</v>
      </c>
      <c r="C34578" s="2">
        <v>22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19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35028</v>
      </c>
      <c r="C34580" s="2">
        <v>24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29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35030</v>
      </c>
      <c r="C34582" s="2">
        <v>31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35031</v>
      </c>
      <c r="C34583" s="2">
        <v>28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35032</v>
      </c>
      <c r="C34584" s="2">
        <v>27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25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24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35038</v>
      </c>
      <c r="C34590" s="2">
        <v>23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35039</v>
      </c>
      <c r="C34591" s="2">
        <v>25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35040</v>
      </c>
      <c r="C34592" s="2">
        <v>25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35041</v>
      </c>
      <c r="C34593" s="2">
        <v>23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35042</v>
      </c>
      <c r="C34594" s="2">
        <v>24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35043</v>
      </c>
      <c r="C34595" s="2">
        <v>22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35044</v>
      </c>
      <c r="C34596" s="2">
        <v>25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35045</v>
      </c>
      <c r="C34597" s="2">
        <v>28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35046</v>
      </c>
      <c r="C34598" s="2">
        <v>28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33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35050</v>
      </c>
      <c r="C34602" s="2">
        <v>37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35051</v>
      </c>
      <c r="C34603" s="2">
        <v>38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35052</v>
      </c>
      <c r="C34604" s="2">
        <v>37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35053</v>
      </c>
      <c r="C34605" s="2">
        <v>36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35054</v>
      </c>
      <c r="C34606" s="2">
        <v>36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35055</v>
      </c>
      <c r="C34607" s="2">
        <v>27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27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27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24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24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35064</v>
      </c>
      <c r="C34616" s="2">
        <v>26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35065</v>
      </c>
      <c r="C34617" s="2">
        <v>28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35066</v>
      </c>
      <c r="C34618" s="2">
        <v>29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35067</v>
      </c>
      <c r="C34619" s="2">
        <v>29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35068</v>
      </c>
      <c r="C34620" s="2">
        <v>28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35069</v>
      </c>
      <c r="C34621" s="2">
        <v>26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35070</v>
      </c>
      <c r="C34622" s="2">
        <v>26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35071</v>
      </c>
      <c r="C34623" s="2">
        <v>38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37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36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36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34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34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33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33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27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28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29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29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35084</v>
      </c>
      <c r="C34636" s="2">
        <v>30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35085</v>
      </c>
      <c r="C34637" s="2">
        <v>30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35086</v>
      </c>
      <c r="C34638" s="2">
        <v>32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35087</v>
      </c>
      <c r="C34639" s="2">
        <v>32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35088</v>
      </c>
      <c r="C34640" s="2">
        <v>28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35089</v>
      </c>
      <c r="C34641" s="2">
        <v>22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30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31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31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27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35095</v>
      </c>
      <c r="C34647" s="2">
        <v>26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35096</v>
      </c>
      <c r="C34648" s="2">
        <v>24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35097</v>
      </c>
      <c r="C34649" s="2">
        <v>22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35098</v>
      </c>
      <c r="C34650" s="2">
        <v>27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35099</v>
      </c>
      <c r="C34651" s="2">
        <v>28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35100</v>
      </c>
      <c r="C34652" s="2">
        <v>30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35101</v>
      </c>
      <c r="C34653" s="2">
        <v>29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35102</v>
      </c>
      <c r="C34654" s="2">
        <v>26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35103</v>
      </c>
      <c r="C34655" s="2">
        <v>31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33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32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35110</v>
      </c>
      <c r="C34662" s="2">
        <v>37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35111</v>
      </c>
      <c r="C34663" s="2">
        <v>35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35112</v>
      </c>
      <c r="C34664" s="2">
        <v>33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35113</v>
      </c>
      <c r="C34665" s="2">
        <v>29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30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30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30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28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40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40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30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30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32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31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32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33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33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24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35140</v>
      </c>
      <c r="C34692" s="2">
        <v>28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35141</v>
      </c>
      <c r="C34693" s="2">
        <v>29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35142</v>
      </c>
      <c r="C34694" s="2">
        <v>27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35143</v>
      </c>
      <c r="C34695" s="2">
        <v>46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47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34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26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17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35153</v>
      </c>
      <c r="C34705" s="2">
        <v>24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35154</v>
      </c>
      <c r="C34706" s="2">
        <v>25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35155</v>
      </c>
      <c r="C34707" s="2">
        <v>25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35156</v>
      </c>
      <c r="C34708" s="2">
        <v>25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35157</v>
      </c>
      <c r="C34709" s="2">
        <v>23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35158</v>
      </c>
      <c r="C34710" s="2">
        <v>32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35159</v>
      </c>
      <c r="C34711" s="2">
        <v>33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35160</v>
      </c>
      <c r="C34712" s="2">
        <v>31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35161</v>
      </c>
      <c r="C34713" s="2">
        <v>31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35162</v>
      </c>
      <c r="C34714" s="2">
        <v>29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35163</v>
      </c>
      <c r="C34715" s="2">
        <v>25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35164</v>
      </c>
      <c r="C34716" s="2">
        <v>27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35165</v>
      </c>
      <c r="C34717" s="2">
        <v>27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35166</v>
      </c>
      <c r="C34718" s="2">
        <v>23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35167</v>
      </c>
      <c r="C34719" s="2">
        <v>22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35168</v>
      </c>
      <c r="C34720" s="2">
        <v>29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35169</v>
      </c>
      <c r="C34721" s="2">
        <v>28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35170</v>
      </c>
      <c r="C34722" s="2">
        <v>27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35171</v>
      </c>
      <c r="C34723" s="2">
        <v>21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35172</v>
      </c>
      <c r="C34724" s="2">
        <v>34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37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35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16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35178</v>
      </c>
      <c r="C34730" s="2">
        <v>27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35179</v>
      </c>
      <c r="C34731" s="2">
        <v>27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35180</v>
      </c>
      <c r="C34732" s="2">
        <v>27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35181</v>
      </c>
      <c r="C34733" s="2">
        <v>26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35182</v>
      </c>
      <c r="C34734" s="2">
        <v>25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35183</v>
      </c>
      <c r="C34735" s="2">
        <v>25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35184</v>
      </c>
      <c r="C34736" s="2">
        <v>23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35185</v>
      </c>
      <c r="C34737" s="2">
        <v>24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35186</v>
      </c>
      <c r="C34738" s="2">
        <v>30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35187</v>
      </c>
      <c r="C34739" s="2">
        <v>29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35188</v>
      </c>
      <c r="C34740" s="2">
        <v>27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35189</v>
      </c>
      <c r="C34741" s="2">
        <v>24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35190</v>
      </c>
      <c r="C34742" s="2">
        <v>19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35191</v>
      </c>
      <c r="C34743" s="2">
        <v>19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22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24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28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35203</v>
      </c>
      <c r="C34755" s="2">
        <v>29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35204</v>
      </c>
      <c r="C34756" s="2">
        <v>28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35205</v>
      </c>
      <c r="C34757" s="2">
        <v>32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32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32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21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35210</v>
      </c>
      <c r="C34762" s="2">
        <v>26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35211</v>
      </c>
      <c r="C34763" s="2">
        <v>31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35212</v>
      </c>
      <c r="C34764" s="2">
        <v>28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35213</v>
      </c>
      <c r="C34765" s="2">
        <v>27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35214</v>
      </c>
      <c r="C34766" s="2">
        <v>23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35215</v>
      </c>
      <c r="C34767" s="2">
        <v>22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35216</v>
      </c>
      <c r="C34768" s="2">
        <v>19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35217</v>
      </c>
      <c r="C34769" s="2">
        <v>31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35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36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34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14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15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15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15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15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15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15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15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16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16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30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30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21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31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30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38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35247</v>
      </c>
      <c r="C34799" s="2">
        <v>38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35248</v>
      </c>
      <c r="C34800" s="2">
        <v>33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35249</v>
      </c>
      <c r="C34801" s="2">
        <v>32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35250</v>
      </c>
      <c r="C34802" s="2">
        <v>29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30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31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33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20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35256</v>
      </c>
      <c r="C34808" s="2">
        <v>24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35257</v>
      </c>
      <c r="C34809" s="2">
        <v>25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35258</v>
      </c>
      <c r="C34810" s="2">
        <v>23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35259</v>
      </c>
      <c r="C34811" s="2">
        <v>22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35260</v>
      </c>
      <c r="C34812" s="2">
        <v>21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35261</v>
      </c>
      <c r="C34813" s="2">
        <v>20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35262</v>
      </c>
      <c r="C34814" s="2">
        <v>17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35263</v>
      </c>
      <c r="C34815" s="2">
        <v>23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26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26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26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30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37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37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34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31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30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21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35287</v>
      </c>
      <c r="C34839" s="2">
        <v>28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35288</v>
      </c>
      <c r="C34840" s="2">
        <v>26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35289</v>
      </c>
      <c r="C34841" s="2">
        <v>24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35290</v>
      </c>
      <c r="C34842" s="2">
        <v>21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35291</v>
      </c>
      <c r="C34843" s="2">
        <v>18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15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10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23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25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32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35301</v>
      </c>
      <c r="C34853" s="2">
        <v>33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35302</v>
      </c>
      <c r="C34854" s="2">
        <v>30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31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32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23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35307</v>
      </c>
      <c r="C34859" s="2">
        <v>25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21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35312</v>
      </c>
      <c r="C34864" s="2">
        <v>22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35313</v>
      </c>
      <c r="C34865" s="2">
        <v>23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35314</v>
      </c>
      <c r="C34866" s="2">
        <v>24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35315</v>
      </c>
      <c r="C34867" s="2">
        <v>31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35316</v>
      </c>
      <c r="C34868" s="2">
        <v>33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35317</v>
      </c>
      <c r="C34869" s="2">
        <v>35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35318</v>
      </c>
      <c r="C34870" s="2">
        <v>38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35319</v>
      </c>
      <c r="C34871" s="2">
        <v>37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35320</v>
      </c>
      <c r="C34872" s="2">
        <v>35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35321</v>
      </c>
      <c r="C34873" s="2">
        <v>28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35322</v>
      </c>
      <c r="C34874" s="2">
        <v>28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35323</v>
      </c>
      <c r="C34875" s="2">
        <v>23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35324</v>
      </c>
      <c r="C34876" s="2">
        <v>21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35325</v>
      </c>
      <c r="C34877" s="2">
        <v>33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34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34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35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32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21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35334</v>
      </c>
      <c r="C34886" s="2">
        <v>24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35335</v>
      </c>
      <c r="C34887" s="2">
        <v>27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35336</v>
      </c>
      <c r="C34888" s="2">
        <v>27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35337</v>
      </c>
      <c r="C34889" s="2">
        <v>28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35338</v>
      </c>
      <c r="C34890" s="2">
        <v>28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35339</v>
      </c>
      <c r="C34891" s="2">
        <v>25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35340</v>
      </c>
      <c r="C34892" s="2">
        <v>25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35341</v>
      </c>
      <c r="C34893" s="2">
        <v>20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35342</v>
      </c>
      <c r="C34894" s="2">
        <v>24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35343</v>
      </c>
      <c r="C34895" s="2">
        <v>25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35344</v>
      </c>
      <c r="C34896" s="2">
        <v>25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35345</v>
      </c>
      <c r="C34897" s="2">
        <v>24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35346</v>
      </c>
      <c r="C34898" s="2">
        <v>21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35347</v>
      </c>
      <c r="C34899" s="2">
        <v>31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35348</v>
      </c>
      <c r="C34900" s="2">
        <v>33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35349</v>
      </c>
      <c r="C34901" s="2">
        <v>33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35350</v>
      </c>
      <c r="C34902" s="2">
        <v>32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35351</v>
      </c>
      <c r="C34903" s="2">
        <v>32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35352</v>
      </c>
      <c r="C34904" s="2">
        <v>28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35353</v>
      </c>
      <c r="C34905" s="2">
        <v>32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33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33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34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40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41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42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35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25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35366</v>
      </c>
      <c r="C34918" s="2">
        <v>33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35367</v>
      </c>
      <c r="C34919" s="2">
        <v>40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35368</v>
      </c>
      <c r="C34920" s="2">
        <v>40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35369</v>
      </c>
      <c r="C34921" s="2">
        <v>35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35370</v>
      </c>
      <c r="C34922" s="2">
        <v>23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18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23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23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19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24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35386</v>
      </c>
      <c r="C34938" s="2">
        <v>33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35387</v>
      </c>
      <c r="C34939" s="2">
        <v>34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35388</v>
      </c>
      <c r="C34940" s="2">
        <v>33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35389</v>
      </c>
      <c r="C34941" s="2">
        <v>32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35390</v>
      </c>
      <c r="C34942" s="2">
        <v>34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35391</v>
      </c>
      <c r="C34943" s="2">
        <v>37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35392</v>
      </c>
      <c r="C34944" s="2">
        <v>37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35393</v>
      </c>
      <c r="C34945" s="2">
        <v>39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35394</v>
      </c>
      <c r="C34946" s="2">
        <v>38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35395</v>
      </c>
      <c r="C34947" s="2">
        <v>26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35396</v>
      </c>
      <c r="C34948" s="2">
        <v>26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35397</v>
      </c>
      <c r="C34949" s="2">
        <v>28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35398</v>
      </c>
      <c r="C34950" s="2">
        <v>27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35399</v>
      </c>
      <c r="C34951" s="2">
        <v>26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35400</v>
      </c>
      <c r="C34952" s="2">
        <v>26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35401</v>
      </c>
      <c r="C34953" s="2">
        <v>25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35402</v>
      </c>
      <c r="C34954" s="2">
        <v>23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35403</v>
      </c>
      <c r="C34955" s="2">
        <v>27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19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35406</v>
      </c>
      <c r="C34958" s="2">
        <v>22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35407</v>
      </c>
      <c r="C34959" s="2">
        <v>24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35408</v>
      </c>
      <c r="C34960" s="2">
        <v>25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35409</v>
      </c>
      <c r="C34961" s="2">
        <v>24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35410</v>
      </c>
      <c r="C34962" s="2">
        <v>23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35411</v>
      </c>
      <c r="C34963" s="2">
        <v>29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26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27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35417</v>
      </c>
      <c r="C34969" s="2">
        <v>26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35418</v>
      </c>
      <c r="C34970" s="2">
        <v>25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35419</v>
      </c>
      <c r="C34971" s="2">
        <v>25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35420</v>
      </c>
      <c r="C34972" s="2">
        <v>24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35421</v>
      </c>
      <c r="C34973" s="2">
        <v>22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35422</v>
      </c>
      <c r="C34974" s="2">
        <v>30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31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31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30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19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35430</v>
      </c>
      <c r="C34982" s="2">
        <v>25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35431</v>
      </c>
      <c r="C34983" s="2">
        <v>25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35432</v>
      </c>
      <c r="C34984" s="2">
        <v>26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35433</v>
      </c>
      <c r="C34985" s="2">
        <v>26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35434</v>
      </c>
      <c r="C34986" s="2">
        <v>21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35435</v>
      </c>
      <c r="C34987" s="2">
        <v>24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35436</v>
      </c>
      <c r="C34988" s="2">
        <v>26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35437</v>
      </c>
      <c r="C34989" s="2">
        <v>27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35438</v>
      </c>
      <c r="C34990" s="2">
        <v>27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35439</v>
      </c>
      <c r="C34991" s="2">
        <v>28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35440</v>
      </c>
      <c r="C34992" s="2">
        <v>29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35441</v>
      </c>
      <c r="C34993" s="2">
        <v>28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35442</v>
      </c>
      <c r="C34994" s="2">
        <v>25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35443</v>
      </c>
      <c r="C34995" s="2">
        <v>25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35444</v>
      </c>
      <c r="C34996" s="2">
        <v>25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35445</v>
      </c>
      <c r="C34997" s="2">
        <v>25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35446</v>
      </c>
      <c r="C34998" s="2">
        <v>25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35447</v>
      </c>
      <c r="C34999" s="2">
        <v>25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35448</v>
      </c>
      <c r="C35000" s="2">
        <v>23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35449</v>
      </c>
      <c r="C35001" s="2">
        <v>32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32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31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32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34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33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29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30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32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26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36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35463</v>
      </c>
      <c r="C35015" s="2">
        <v>35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35464</v>
      </c>
      <c r="C35016" s="2">
        <v>31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35465</v>
      </c>
      <c r="C35017" s="2">
        <v>26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35466</v>
      </c>
      <c r="C35018" s="2">
        <v>26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35467</v>
      </c>
      <c r="C35019" s="2">
        <v>28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35468</v>
      </c>
      <c r="C35020" s="2">
        <v>28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35469</v>
      </c>
      <c r="C35021" s="2">
        <v>25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35470</v>
      </c>
      <c r="C35022" s="2">
        <v>30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35471</v>
      </c>
      <c r="C35023" s="2">
        <v>34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35472</v>
      </c>
      <c r="C35024" s="2">
        <v>34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35473</v>
      </c>
      <c r="C35025" s="2">
        <v>34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35474</v>
      </c>
      <c r="C35026" s="2">
        <v>30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35475</v>
      </c>
      <c r="C35027" s="2">
        <v>24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35476</v>
      </c>
      <c r="C35028" s="2">
        <v>23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35477</v>
      </c>
      <c r="C35029" s="2">
        <v>24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35478</v>
      </c>
      <c r="C35030" s="2">
        <v>23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35479</v>
      </c>
      <c r="C35031" s="2">
        <v>22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35480</v>
      </c>
      <c r="C35032" s="2">
        <v>23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35481</v>
      </c>
      <c r="C35033" s="2">
        <v>21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35482</v>
      </c>
      <c r="C35034" s="2">
        <v>31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32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32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31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31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25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35488</v>
      </c>
      <c r="C35040" s="2">
        <v>35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35489</v>
      </c>
      <c r="C35041" s="2">
        <v>37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35490</v>
      </c>
      <c r="C35042" s="2">
        <v>26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35491</v>
      </c>
      <c r="C35043" s="2">
        <v>29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35492</v>
      </c>
      <c r="C35044" s="2">
        <v>36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35493</v>
      </c>
      <c r="C35045" s="2">
        <v>39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35494</v>
      </c>
      <c r="C35046" s="2">
        <v>33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35495</v>
      </c>
      <c r="C35047" s="2">
        <v>36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35496</v>
      </c>
      <c r="C35048" s="2">
        <v>45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35497</v>
      </c>
      <c r="C35049" s="2">
        <v>47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35498</v>
      </c>
      <c r="C35050" s="2">
        <v>49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35499</v>
      </c>
      <c r="C35051" s="2">
        <v>47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35500</v>
      </c>
      <c r="C35052" s="2">
        <v>25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24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28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35507</v>
      </c>
      <c r="C35059" s="2">
        <v>25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35508</v>
      </c>
      <c r="C35060" s="2">
        <v>24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35509</v>
      </c>
      <c r="C35061" s="2">
        <v>23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35510</v>
      </c>
      <c r="C35062" s="2">
        <v>24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35511</v>
      </c>
      <c r="C35063" s="2">
        <v>23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35512</v>
      </c>
      <c r="C35064" s="2">
        <v>25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35513</v>
      </c>
      <c r="C35065" s="2">
        <v>25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35514</v>
      </c>
      <c r="C35066" s="2">
        <v>25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35515</v>
      </c>
      <c r="C35067" s="2">
        <v>25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35516</v>
      </c>
      <c r="C35068" s="2">
        <v>25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35517</v>
      </c>
      <c r="C35069" s="2">
        <v>24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35518</v>
      </c>
      <c r="C35070" s="2">
        <v>24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35519</v>
      </c>
      <c r="C35071" s="2">
        <v>25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35520</v>
      </c>
      <c r="C35072" s="2">
        <v>30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35521</v>
      </c>
      <c r="C35073" s="2">
        <v>34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35522</v>
      </c>
      <c r="C35074" s="2">
        <v>35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35523</v>
      </c>
      <c r="C35075" s="2">
        <v>37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35524</v>
      </c>
      <c r="C35076" s="2">
        <v>38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35525</v>
      </c>
      <c r="C35077" s="2">
        <v>26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18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33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18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35538</v>
      </c>
      <c r="C35090" s="2">
        <v>21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35539</v>
      </c>
      <c r="C35091" s="2">
        <v>21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35540</v>
      </c>
      <c r="C35092" s="2">
        <v>20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35541</v>
      </c>
      <c r="C35093" s="2">
        <v>39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39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39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31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32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32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28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24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35561</v>
      </c>
      <c r="C35113" s="2">
        <v>26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35562</v>
      </c>
      <c r="C35114" s="2">
        <v>26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35563</v>
      </c>
      <c r="C35115" s="2">
        <v>23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35564</v>
      </c>
      <c r="C35116" s="2">
        <v>19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35565</v>
      </c>
      <c r="C35117" s="2">
        <v>31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33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31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32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24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25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21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27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27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20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35581</v>
      </c>
      <c r="C35133" s="2">
        <v>20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35582</v>
      </c>
      <c r="C35134" s="2">
        <v>19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35583</v>
      </c>
      <c r="C35135" s="2">
        <v>21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35584</v>
      </c>
      <c r="C35136" s="2">
        <v>22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35585</v>
      </c>
      <c r="C35137" s="2">
        <v>22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35586</v>
      </c>
      <c r="C35138" s="2">
        <v>21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35587</v>
      </c>
      <c r="C35139" s="2">
        <v>21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35588</v>
      </c>
      <c r="C35140" s="2">
        <v>21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35589</v>
      </c>
      <c r="C35141" s="2">
        <v>22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35590</v>
      </c>
      <c r="C35142" s="2">
        <v>20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35591</v>
      </c>
      <c r="C35143" s="2">
        <v>22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32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25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33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33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29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35606</v>
      </c>
      <c r="C35158" s="2">
        <v>38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35607</v>
      </c>
      <c r="C35159" s="2">
        <v>38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35608</v>
      </c>
      <c r="C35160" s="2">
        <v>37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35609</v>
      </c>
      <c r="C35161" s="2">
        <v>30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31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24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26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35613</v>
      </c>
      <c r="C35165" s="2">
        <v>23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35614</v>
      </c>
      <c r="C35166" s="2">
        <v>24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35615</v>
      </c>
      <c r="C35167" s="2">
        <v>24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35616</v>
      </c>
      <c r="C35168" s="2">
        <v>23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35617</v>
      </c>
      <c r="C35169" s="2">
        <v>28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30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35622</v>
      </c>
      <c r="C35174" s="2">
        <v>30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35623</v>
      </c>
      <c r="C35175" s="2">
        <v>29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35624</v>
      </c>
      <c r="C35176" s="2">
        <v>23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35625</v>
      </c>
      <c r="C35177" s="2">
        <v>22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35626</v>
      </c>
      <c r="C35178" s="2">
        <v>23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35627</v>
      </c>
      <c r="C35179" s="2">
        <v>22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35628</v>
      </c>
      <c r="C35180" s="2">
        <v>23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35629</v>
      </c>
      <c r="C35181" s="2">
        <v>25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35630</v>
      </c>
      <c r="C35182" s="2">
        <v>24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35631</v>
      </c>
      <c r="C35183" s="2">
        <v>22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35632</v>
      </c>
      <c r="C35184" s="2">
        <v>21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35633</v>
      </c>
      <c r="C35185" s="2">
        <v>35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35634</v>
      </c>
      <c r="C35186" s="2">
        <v>35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35635</v>
      </c>
      <c r="C35187" s="2">
        <v>35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35636</v>
      </c>
      <c r="C35188" s="2">
        <v>34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35637</v>
      </c>
      <c r="C35189" s="2">
        <v>34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35638</v>
      </c>
      <c r="C35190" s="2">
        <v>33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35639</v>
      </c>
      <c r="C35191" s="2">
        <v>27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35640</v>
      </c>
      <c r="C35192" s="2">
        <v>18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24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33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36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29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26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35653</v>
      </c>
      <c r="C35205" s="2">
        <v>29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35654</v>
      </c>
      <c r="C35206" s="2">
        <v>31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35655</v>
      </c>
      <c r="C35207" s="2">
        <v>30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35656</v>
      </c>
      <c r="C35208" s="2">
        <v>27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35657</v>
      </c>
      <c r="C35209" s="2">
        <v>31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32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31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18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35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37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37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25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35668</v>
      </c>
      <c r="C35220" s="2">
        <v>27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35669</v>
      </c>
      <c r="C35221" s="2">
        <v>26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35670</v>
      </c>
      <c r="C35222" s="2">
        <v>25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35671</v>
      </c>
      <c r="C35223" s="2">
        <v>24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35672</v>
      </c>
      <c r="C35224" s="2">
        <v>24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35673</v>
      </c>
      <c r="C35225" s="2">
        <v>22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35674</v>
      </c>
      <c r="C35226" s="2">
        <v>25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35675</v>
      </c>
      <c r="C35227" s="2">
        <v>29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35676</v>
      </c>
      <c r="C35228" s="2">
        <v>29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35677</v>
      </c>
      <c r="C35229" s="2">
        <v>28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35678</v>
      </c>
      <c r="C35230" s="2">
        <v>25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35679</v>
      </c>
      <c r="C35231" s="2">
        <v>30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31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31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31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31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28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28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35686</v>
      </c>
      <c r="C35238" s="2">
        <v>28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35687</v>
      </c>
      <c r="C35239" s="2">
        <v>29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35688</v>
      </c>
      <c r="C35240" s="2">
        <v>28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35689</v>
      </c>
      <c r="C35241" s="2">
        <v>29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35690</v>
      </c>
      <c r="C35242" s="2">
        <v>28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35691</v>
      </c>
      <c r="C35243" s="2">
        <v>29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27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25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23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35698</v>
      </c>
      <c r="C35250" s="2">
        <v>25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35699</v>
      </c>
      <c r="C35251" s="2">
        <v>26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35700</v>
      </c>
      <c r="C35252" s="2">
        <v>26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35701</v>
      </c>
      <c r="C35253" s="2">
        <v>29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35702</v>
      </c>
      <c r="C35254" s="2">
        <v>29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35703</v>
      </c>
      <c r="C35255" s="2">
        <v>28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35704</v>
      </c>
      <c r="C35256" s="2">
        <v>22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35705</v>
      </c>
      <c r="C35257" s="2">
        <v>27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35706</v>
      </c>
      <c r="C35258" s="2">
        <v>30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35707</v>
      </c>
      <c r="C35259" s="2">
        <v>29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35708</v>
      </c>
      <c r="C35260" s="2">
        <v>24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35709</v>
      </c>
      <c r="C35261" s="2">
        <v>20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35710</v>
      </c>
      <c r="C35262" s="2">
        <v>23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35711</v>
      </c>
      <c r="C35263" s="2">
        <v>19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35712</v>
      </c>
      <c r="C35264" s="2">
        <v>31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31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30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25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28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24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33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34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35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31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33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33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29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35736</v>
      </c>
      <c r="C35288" s="2">
        <v>29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35737</v>
      </c>
      <c r="C35289" s="2">
        <v>28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35738</v>
      </c>
      <c r="C35290" s="2">
        <v>28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35739</v>
      </c>
      <c r="C35291" s="2">
        <v>27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35740</v>
      </c>
      <c r="C35292" s="2">
        <v>26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30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25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35748</v>
      </c>
      <c r="C35300" s="2">
        <v>32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35749</v>
      </c>
      <c r="C35301" s="2">
        <v>30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35750</v>
      </c>
      <c r="C35302" s="2">
        <v>27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35751</v>
      </c>
      <c r="C35303" s="2">
        <v>26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35752</v>
      </c>
      <c r="C35304" s="2">
        <v>26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35753</v>
      </c>
      <c r="C35305" s="2">
        <v>26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35754</v>
      </c>
      <c r="C35306" s="2">
        <v>22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35755</v>
      </c>
      <c r="C35307" s="2">
        <v>36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37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29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35762</v>
      </c>
      <c r="C35314" s="2">
        <v>35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35763</v>
      </c>
      <c r="C35315" s="2">
        <v>35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35764</v>
      </c>
      <c r="C35316" s="2">
        <v>35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35765</v>
      </c>
      <c r="C35317" s="2">
        <v>34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35766</v>
      </c>
      <c r="C35318" s="2">
        <v>31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35767</v>
      </c>
      <c r="C35319" s="2">
        <v>38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39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39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30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32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35773</v>
      </c>
      <c r="C35325" s="2">
        <v>33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35774</v>
      </c>
      <c r="C35326" s="2">
        <v>26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35775</v>
      </c>
      <c r="C35327" s="2">
        <v>29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32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32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31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30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33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35783</v>
      </c>
      <c r="C35335" s="2">
        <v>36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35784</v>
      </c>
      <c r="C35336" s="2">
        <v>35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35785</v>
      </c>
      <c r="C35337" s="2">
        <v>32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35786</v>
      </c>
      <c r="C35338" s="2">
        <v>30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35787</v>
      </c>
      <c r="C35339" s="2">
        <v>29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25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35794</v>
      </c>
      <c r="C35346" s="2">
        <v>27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35795</v>
      </c>
      <c r="C35347" s="2">
        <v>26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35796</v>
      </c>
      <c r="C35348" s="2">
        <v>25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35797</v>
      </c>
      <c r="C35349" s="2">
        <v>25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35798</v>
      </c>
      <c r="C35350" s="2">
        <v>24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35799</v>
      </c>
      <c r="C35351" s="2">
        <v>25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35800</v>
      </c>
      <c r="C35352" s="2">
        <v>29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35801</v>
      </c>
      <c r="C35353" s="2">
        <v>29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35802</v>
      </c>
      <c r="C35354" s="2">
        <v>28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35803</v>
      </c>
      <c r="C35355" s="2">
        <v>28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35804</v>
      </c>
      <c r="C35356" s="2">
        <v>36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37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37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34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35808</v>
      </c>
      <c r="C35360" s="2">
        <v>36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35809</v>
      </c>
      <c r="C35361" s="2">
        <v>39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35810</v>
      </c>
      <c r="C35362" s="2">
        <v>39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35811</v>
      </c>
      <c r="C35363" s="2">
        <v>38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35812</v>
      </c>
      <c r="C35364" s="2">
        <v>35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35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24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35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35818</v>
      </c>
      <c r="C35370" s="2">
        <v>32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35819</v>
      </c>
      <c r="C35371" s="2">
        <v>33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34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35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35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32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36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40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41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43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34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35830</v>
      </c>
      <c r="C35382" s="2">
        <v>38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35831</v>
      </c>
      <c r="C35383" s="2">
        <v>38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35832</v>
      </c>
      <c r="C35384" s="2">
        <v>37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35833</v>
      </c>
      <c r="C35385" s="2">
        <v>35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35834</v>
      </c>
      <c r="C35386" s="2">
        <v>32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35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35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35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15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35840</v>
      </c>
      <c r="C35392" s="2">
        <v>13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35841</v>
      </c>
      <c r="C35393" s="2">
        <v>29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30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29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24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20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29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35848</v>
      </c>
      <c r="C35400" s="2">
        <v>30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35849</v>
      </c>
      <c r="C35401" s="2">
        <v>28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35850</v>
      </c>
      <c r="C35402" s="2">
        <v>41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35851</v>
      </c>
      <c r="C35403" s="2">
        <v>48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35852</v>
      </c>
      <c r="C35404" s="2">
        <v>44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35853</v>
      </c>
      <c r="C35405" s="2">
        <v>29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35854</v>
      </c>
      <c r="C35406" s="2">
        <v>33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35855</v>
      </c>
      <c r="C35407" s="2">
        <v>30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35856</v>
      </c>
      <c r="C35408" s="2">
        <v>29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35857</v>
      </c>
      <c r="C35409" s="2">
        <v>27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35858</v>
      </c>
      <c r="C35410" s="2">
        <v>26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26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26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25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35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36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38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39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34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36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41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41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37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36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34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35878</v>
      </c>
      <c r="C35430" s="2">
        <v>38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35879</v>
      </c>
      <c r="C35431" s="2">
        <v>38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35880</v>
      </c>
      <c r="C35432" s="2">
        <v>33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35881</v>
      </c>
      <c r="C35433" s="2">
        <v>33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35882</v>
      </c>
      <c r="C35434" s="2">
        <v>30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35883</v>
      </c>
      <c r="C35435" s="2">
        <v>27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35884</v>
      </c>
      <c r="C35436" s="2">
        <v>26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35885</v>
      </c>
      <c r="C35437" s="2">
        <v>35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39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40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38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31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25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24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32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34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34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33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31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25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35902</v>
      </c>
      <c r="C35454" s="2">
        <v>28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35903</v>
      </c>
      <c r="C35455" s="2">
        <v>29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35904</v>
      </c>
      <c r="C35456" s="2">
        <v>30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35905</v>
      </c>
      <c r="C35457" s="2">
        <v>29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35906</v>
      </c>
      <c r="C35458" s="2">
        <v>28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35907</v>
      </c>
      <c r="C35459" s="2">
        <v>20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35908</v>
      </c>
      <c r="C35460" s="2">
        <v>28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28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28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27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30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35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35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35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41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43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44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37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32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35925</v>
      </c>
      <c r="C35477" s="2">
        <v>33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35926</v>
      </c>
      <c r="C35478" s="2">
        <v>32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35927</v>
      </c>
      <c r="C35479" s="2">
        <v>32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35928</v>
      </c>
      <c r="C35480" s="2">
        <v>29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35929</v>
      </c>
      <c r="C35481" s="2">
        <v>28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35930</v>
      </c>
      <c r="C35482" s="2">
        <v>34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35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37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23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35936</v>
      </c>
      <c r="C35488" s="2">
        <v>28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35937</v>
      </c>
      <c r="C35489" s="2">
        <v>28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35938</v>
      </c>
      <c r="C35490" s="2">
        <v>26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35939</v>
      </c>
      <c r="C35491" s="2">
        <v>26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35940</v>
      </c>
      <c r="C35492" s="2">
        <v>26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35941</v>
      </c>
      <c r="C35493" s="2">
        <v>25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35942</v>
      </c>
      <c r="C35494" s="2">
        <v>26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35943</v>
      </c>
      <c r="C35495" s="2">
        <v>25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35944</v>
      </c>
      <c r="C35496" s="2">
        <v>24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35945</v>
      </c>
      <c r="C35497" s="2">
        <v>23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35946</v>
      </c>
      <c r="C35498" s="2">
        <v>40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40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40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25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25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22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29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35954</v>
      </c>
      <c r="C35506" s="2">
        <v>30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35955</v>
      </c>
      <c r="C35507" s="2">
        <v>33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35956</v>
      </c>
      <c r="C35508" s="2">
        <v>32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35957</v>
      </c>
      <c r="C35509" s="2">
        <v>31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35958</v>
      </c>
      <c r="C35510" s="2">
        <v>29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35959</v>
      </c>
      <c r="C35511" s="2">
        <v>27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35960</v>
      </c>
      <c r="C35512" s="2">
        <v>31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35961</v>
      </c>
      <c r="C35513" s="2">
        <v>29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35962</v>
      </c>
      <c r="C35514" s="2">
        <v>28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35963</v>
      </c>
      <c r="C35515" s="2">
        <v>28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35964</v>
      </c>
      <c r="C35516" s="2">
        <v>27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35965</v>
      </c>
      <c r="C35517" s="2">
        <v>32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35966</v>
      </c>
      <c r="C35518" s="2">
        <v>35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35967</v>
      </c>
      <c r="C35519" s="2">
        <v>33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35968</v>
      </c>
      <c r="C35520" s="2">
        <v>33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35969</v>
      </c>
      <c r="C35521" s="2">
        <v>32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35970</v>
      </c>
      <c r="C35522" s="2">
        <v>26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35971</v>
      </c>
      <c r="C35523" s="2">
        <v>28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35972</v>
      </c>
      <c r="C35524" s="2">
        <v>28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35973</v>
      </c>
      <c r="C35525" s="2">
        <v>27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35974</v>
      </c>
      <c r="C35526" s="2">
        <v>27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35975</v>
      </c>
      <c r="C35527" s="2">
        <v>24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35976</v>
      </c>
      <c r="C35528" s="2">
        <v>24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26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27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30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32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34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32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31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28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28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28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27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25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35993</v>
      </c>
      <c r="C35545" s="2">
        <v>28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35994</v>
      </c>
      <c r="C35546" s="2">
        <v>30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35995</v>
      </c>
      <c r="C35547" s="2">
        <v>32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35996</v>
      </c>
      <c r="C35548" s="2">
        <v>31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35997</v>
      </c>
      <c r="C35549" s="2">
        <v>29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35998</v>
      </c>
      <c r="C35550" s="2">
        <v>26</v>
      </c>
      <c r="D35550" s="2" t="s">
        <v>452</v>
      </c>
      <c r="E35550" s="2"/>
      <c r="F35550" s="2"/>
      <c r="G35550" s="2"/>
      <c r="H35550" s="2"/>
    </row>
    <row r="35551" spans="2:8">
      <c r="B35551" s="2" t="s">
        <v>35999</v>
      </c>
      <c r="C35551" s="2">
        <v>34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35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35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36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27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29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28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26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23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36010</v>
      </c>
      <c r="C35562" s="2">
        <v>30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36011</v>
      </c>
      <c r="C35563" s="2">
        <v>29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36012</v>
      </c>
      <c r="C35564" s="2">
        <v>28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36013</v>
      </c>
      <c r="C35565" s="2">
        <v>28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36014</v>
      </c>
      <c r="C35566" s="2">
        <v>27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36015</v>
      </c>
      <c r="C35567" s="2">
        <v>27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36016</v>
      </c>
      <c r="C35568" s="2">
        <v>28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27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29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22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26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36023</v>
      </c>
      <c r="C35575" s="2">
        <v>27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36024</v>
      </c>
      <c r="C35576" s="2">
        <v>28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36025</v>
      </c>
      <c r="C35577" s="2">
        <v>27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36026</v>
      </c>
      <c r="C35578" s="2">
        <v>26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36027</v>
      </c>
      <c r="C35579" s="2">
        <v>24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36028</v>
      </c>
      <c r="C35580" s="2">
        <v>22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36029</v>
      </c>
      <c r="C35581" s="2">
        <v>21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36030</v>
      </c>
      <c r="C35582" s="2">
        <v>31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32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32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28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23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36035</v>
      </c>
      <c r="C35587" s="2">
        <v>28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36036</v>
      </c>
      <c r="C35588" s="2">
        <v>30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36037</v>
      </c>
      <c r="C35589" s="2">
        <v>28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36038</v>
      </c>
      <c r="C35590" s="2">
        <v>25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36039</v>
      </c>
      <c r="C35591" s="2">
        <v>25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37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38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37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34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36044</v>
      </c>
      <c r="C35596" s="2">
        <v>34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36045</v>
      </c>
      <c r="C35597" s="2">
        <v>34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36046</v>
      </c>
      <c r="C35598" s="2">
        <v>32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36047</v>
      </c>
      <c r="C35599" s="2">
        <v>30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36048</v>
      </c>
      <c r="C35600" s="2">
        <v>33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36049</v>
      </c>
      <c r="C35601" s="2">
        <v>33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36050</v>
      </c>
      <c r="C35602" s="2">
        <v>31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36051</v>
      </c>
      <c r="C35603" s="2">
        <v>29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27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33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34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35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21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36063</v>
      </c>
      <c r="C35615" s="2">
        <v>29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36064</v>
      </c>
      <c r="C35616" s="2">
        <v>35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36065</v>
      </c>
      <c r="C35617" s="2">
        <v>26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36066</v>
      </c>
      <c r="C35618" s="2">
        <v>23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36067</v>
      </c>
      <c r="C35619" s="2">
        <v>23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36068</v>
      </c>
      <c r="C35620" s="2">
        <v>21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36069</v>
      </c>
      <c r="C35621" s="2">
        <v>19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36070</v>
      </c>
      <c r="C35622" s="2">
        <v>20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36071</v>
      </c>
      <c r="C35623" s="2">
        <v>21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36072</v>
      </c>
      <c r="C35624" s="2">
        <v>20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36073</v>
      </c>
      <c r="C35625" s="2">
        <v>19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36074</v>
      </c>
      <c r="C35626" s="2">
        <v>19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36075</v>
      </c>
      <c r="C35627" s="2">
        <v>18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36076</v>
      </c>
      <c r="C35628" s="2">
        <v>18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36077</v>
      </c>
      <c r="C35629" s="2">
        <v>17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36078</v>
      </c>
      <c r="C35630" s="2">
        <v>15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36079</v>
      </c>
      <c r="C35631" s="2">
        <v>53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53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54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49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38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33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36085</v>
      </c>
      <c r="C35637" s="2">
        <v>41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36086</v>
      </c>
      <c r="C35638" s="2">
        <v>45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36087</v>
      </c>
      <c r="C35639" s="2">
        <v>48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36088</v>
      </c>
      <c r="C35640" s="2">
        <v>29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36089</v>
      </c>
      <c r="C35641" s="2">
        <v>32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36090</v>
      </c>
      <c r="C35642" s="2">
        <v>34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36091</v>
      </c>
      <c r="C35643" s="2">
        <v>34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36092</v>
      </c>
      <c r="C35644" s="2">
        <v>34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36093</v>
      </c>
      <c r="C35645" s="2">
        <v>35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36094</v>
      </c>
      <c r="C35646" s="2">
        <v>29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33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33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27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24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24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36102</v>
      </c>
      <c r="C35654" s="2">
        <v>27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36103</v>
      </c>
      <c r="C35655" s="2">
        <v>29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36104</v>
      </c>
      <c r="C35656" s="2">
        <v>30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36105</v>
      </c>
      <c r="C35657" s="2">
        <v>30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36106</v>
      </c>
      <c r="C35658" s="2">
        <v>28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36107</v>
      </c>
      <c r="C35659" s="2">
        <v>21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22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30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31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30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30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29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28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36123</v>
      </c>
      <c r="C35675" s="2">
        <v>38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36124</v>
      </c>
      <c r="C35676" s="2">
        <v>36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36125</v>
      </c>
      <c r="C35677" s="2">
        <v>31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33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34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34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28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36134</v>
      </c>
      <c r="C35686" s="2">
        <v>34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36135</v>
      </c>
      <c r="C35687" s="2">
        <v>33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36136</v>
      </c>
      <c r="C35688" s="2">
        <v>33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36137</v>
      </c>
      <c r="C35689" s="2">
        <v>30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36138</v>
      </c>
      <c r="C35690" s="2">
        <v>32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36139</v>
      </c>
      <c r="C35691" s="2">
        <v>32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36140</v>
      </c>
      <c r="C35692" s="2">
        <v>32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36141</v>
      </c>
      <c r="C35693" s="2">
        <v>31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36142</v>
      </c>
      <c r="C35694" s="2">
        <v>30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36143</v>
      </c>
      <c r="C35695" s="2">
        <v>45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46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47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35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30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36148</v>
      </c>
      <c r="C35700" s="2">
        <v>35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36149</v>
      </c>
      <c r="C35701" s="2">
        <v>34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36150</v>
      </c>
      <c r="C35702" s="2">
        <v>34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36151</v>
      </c>
      <c r="C35703" s="2">
        <v>31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31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31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31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31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24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21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36165</v>
      </c>
      <c r="C35717" s="2">
        <v>23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36166</v>
      </c>
      <c r="C35718" s="2">
        <v>26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36167</v>
      </c>
      <c r="C35719" s="2">
        <v>27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36168</v>
      </c>
      <c r="C35720" s="2">
        <v>28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36169</v>
      </c>
      <c r="C35721" s="2">
        <v>28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36170</v>
      </c>
      <c r="C35722" s="2">
        <v>22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26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26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26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18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36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39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38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37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29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30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30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29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18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25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26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26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26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31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36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39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38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30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36224</v>
      </c>
      <c r="C35776" s="2">
        <v>34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36225</v>
      </c>
      <c r="C35777" s="2">
        <v>35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36226</v>
      </c>
      <c r="C35778" s="2">
        <v>36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36227</v>
      </c>
      <c r="C35779" s="2">
        <v>36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36228</v>
      </c>
      <c r="C35780" s="2">
        <v>34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36229</v>
      </c>
      <c r="C35781" s="2">
        <v>37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38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27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36232</v>
      </c>
      <c r="C35784" s="2">
        <v>33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36233</v>
      </c>
      <c r="C35785" s="2">
        <v>37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36234</v>
      </c>
      <c r="C35786" s="2">
        <v>33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36235</v>
      </c>
      <c r="C35787" s="2">
        <v>25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36236</v>
      </c>
      <c r="C35788" s="2">
        <v>32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34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40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35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36240</v>
      </c>
      <c r="C35792" s="2">
        <v>26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36241</v>
      </c>
      <c r="C35793" s="2">
        <v>24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36242</v>
      </c>
      <c r="C35794" s="2">
        <v>32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39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41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40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27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36247</v>
      </c>
      <c r="C35799" s="2">
        <v>31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36248</v>
      </c>
      <c r="C35800" s="2">
        <v>33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36249</v>
      </c>
      <c r="C35801" s="2">
        <v>32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36250</v>
      </c>
      <c r="C35802" s="2">
        <v>32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36251</v>
      </c>
      <c r="C35803" s="2">
        <v>32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33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34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33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25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29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36258</v>
      </c>
      <c r="C35810" s="2">
        <v>32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36259</v>
      </c>
      <c r="C35811" s="2">
        <v>30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36260</v>
      </c>
      <c r="C35812" s="2">
        <v>29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36261</v>
      </c>
      <c r="C35813" s="2">
        <v>31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36262</v>
      </c>
      <c r="C35814" s="2">
        <v>21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37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36267</v>
      </c>
      <c r="C35819" s="2">
        <v>38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36268</v>
      </c>
      <c r="C35820" s="2">
        <v>32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36269</v>
      </c>
      <c r="C35821" s="2">
        <v>28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36270</v>
      </c>
      <c r="C35822" s="2">
        <v>33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36271</v>
      </c>
      <c r="C35823" s="2">
        <v>38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36272</v>
      </c>
      <c r="C35824" s="2">
        <v>29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30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26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36279</v>
      </c>
      <c r="C35831" s="2">
        <v>27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36280</v>
      </c>
      <c r="C35832" s="2">
        <v>26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36281</v>
      </c>
      <c r="C35833" s="2">
        <v>26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36282</v>
      </c>
      <c r="C35834" s="2">
        <v>25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36283</v>
      </c>
      <c r="C35835" s="2">
        <v>25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36284</v>
      </c>
      <c r="C35836" s="2">
        <v>25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36285</v>
      </c>
      <c r="C35837" s="2">
        <v>31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36286</v>
      </c>
      <c r="C35838" s="2">
        <v>36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36287</v>
      </c>
      <c r="C35839" s="2">
        <v>38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36288</v>
      </c>
      <c r="C35840" s="2">
        <v>36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36289</v>
      </c>
      <c r="C35841" s="2">
        <v>33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36290</v>
      </c>
      <c r="C35842" s="2">
        <v>30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36291</v>
      </c>
      <c r="C35843" s="2">
        <v>30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36292</v>
      </c>
      <c r="C35844" s="2">
        <v>30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36293</v>
      </c>
      <c r="C35845" s="2">
        <v>30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36294</v>
      </c>
      <c r="C35846" s="2">
        <v>32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36295</v>
      </c>
      <c r="C35847" s="2">
        <v>32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36296</v>
      </c>
      <c r="C35848" s="2">
        <v>32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36297</v>
      </c>
      <c r="C35849" s="2">
        <v>31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36298</v>
      </c>
      <c r="C35850" s="2">
        <v>34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36299</v>
      </c>
      <c r="C35851" s="2">
        <v>33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36300</v>
      </c>
      <c r="C35852" s="2">
        <v>31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36301</v>
      </c>
      <c r="C35853" s="2">
        <v>30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36302</v>
      </c>
      <c r="C35854" s="2">
        <v>31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36303</v>
      </c>
      <c r="C35855" s="2">
        <v>22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22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22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25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24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36314</v>
      </c>
      <c r="C35866" s="2">
        <v>25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36315</v>
      </c>
      <c r="C35867" s="2">
        <v>26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36316</v>
      </c>
      <c r="C35868" s="2">
        <v>28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36317</v>
      </c>
      <c r="C35869" s="2">
        <v>27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36318</v>
      </c>
      <c r="C35870" s="2">
        <v>28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36319</v>
      </c>
      <c r="C35871" s="2">
        <v>26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36320</v>
      </c>
      <c r="C35872" s="2">
        <v>30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36321</v>
      </c>
      <c r="C35873" s="2">
        <v>31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36322</v>
      </c>
      <c r="C35874" s="2">
        <v>32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36323</v>
      </c>
      <c r="C35875" s="2">
        <v>33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36324</v>
      </c>
      <c r="C35876" s="2">
        <v>32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36325</v>
      </c>
      <c r="C35877" s="2">
        <v>31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36326</v>
      </c>
      <c r="C35878" s="2">
        <v>26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36327</v>
      </c>
      <c r="C35879" s="2">
        <v>30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36328</v>
      </c>
      <c r="C35880" s="2">
        <v>34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36329</v>
      </c>
      <c r="C35881" s="2">
        <v>38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36330</v>
      </c>
      <c r="C35882" s="2">
        <v>39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36331</v>
      </c>
      <c r="C35883" s="2">
        <v>38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36332</v>
      </c>
      <c r="C35884" s="2">
        <v>29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33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33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30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17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36340</v>
      </c>
      <c r="C35892" s="2">
        <v>18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36341</v>
      </c>
      <c r="C35893" s="2">
        <v>19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36342</v>
      </c>
      <c r="C35894" s="2">
        <v>22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36343</v>
      </c>
      <c r="C35895" s="2">
        <v>25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36344</v>
      </c>
      <c r="C35896" s="2">
        <v>28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36345</v>
      </c>
      <c r="C35897" s="2">
        <v>30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36346</v>
      </c>
      <c r="C35898" s="2">
        <v>27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36347</v>
      </c>
      <c r="C35899" s="2">
        <v>22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36348</v>
      </c>
      <c r="C35900" s="2">
        <v>24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36349</v>
      </c>
      <c r="C35901" s="2">
        <v>24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36350</v>
      </c>
      <c r="C35902" s="2">
        <v>25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36351</v>
      </c>
      <c r="C35903" s="2">
        <v>24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36352</v>
      </c>
      <c r="C35904" s="2">
        <v>23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36353</v>
      </c>
      <c r="C35905" s="2">
        <v>22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36354</v>
      </c>
      <c r="C35906" s="2">
        <v>22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36355</v>
      </c>
      <c r="C35907" s="2">
        <v>21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36356</v>
      </c>
      <c r="C35908" s="2">
        <v>27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28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36362</v>
      </c>
      <c r="C35914" s="2">
        <v>30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36363</v>
      </c>
      <c r="C35915" s="2">
        <v>30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36364</v>
      </c>
      <c r="C35916" s="2">
        <v>29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36365</v>
      </c>
      <c r="C35917" s="2">
        <v>26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23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13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13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14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34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34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17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36376</v>
      </c>
      <c r="C35928" s="2">
        <v>19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36377</v>
      </c>
      <c r="C35929" s="2">
        <v>21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36378</v>
      </c>
      <c r="C35930" s="2">
        <v>30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34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34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34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33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34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36384</v>
      </c>
      <c r="C35936" s="2">
        <v>35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36385</v>
      </c>
      <c r="C35937" s="2">
        <v>36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36386</v>
      </c>
      <c r="C35938" s="2">
        <v>35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36387</v>
      </c>
      <c r="C35939" s="2">
        <v>34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36388</v>
      </c>
      <c r="C35940" s="2">
        <v>30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36389</v>
      </c>
      <c r="C35941" s="2">
        <v>26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36390</v>
      </c>
      <c r="C35942" s="2">
        <v>29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36391</v>
      </c>
      <c r="C35943" s="2">
        <v>30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36392</v>
      </c>
      <c r="C35944" s="2">
        <v>32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36393</v>
      </c>
      <c r="C35945" s="2">
        <v>32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36394</v>
      </c>
      <c r="C35946" s="2">
        <v>30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36395</v>
      </c>
      <c r="C35947" s="2">
        <v>30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36396</v>
      </c>
      <c r="C35948" s="2">
        <v>30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36397</v>
      </c>
      <c r="C35949" s="2">
        <v>26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36398</v>
      </c>
      <c r="C35950" s="2">
        <v>29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30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30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31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33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31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32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31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32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33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36414</v>
      </c>
      <c r="C35966" s="2">
        <v>34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36415</v>
      </c>
      <c r="C35967" s="2">
        <v>32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36416</v>
      </c>
      <c r="C35968" s="2">
        <v>30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36417</v>
      </c>
      <c r="C35969" s="2">
        <v>27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36418</v>
      </c>
      <c r="C35970" s="2">
        <v>28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30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25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42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39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30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30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19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36434</v>
      </c>
      <c r="C35986" s="2">
        <v>20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36435</v>
      </c>
      <c r="C35987" s="2">
        <v>20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36436</v>
      </c>
      <c r="C35988" s="2">
        <v>21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36437</v>
      </c>
      <c r="C35989" s="2">
        <v>21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36438</v>
      </c>
      <c r="C35990" s="2">
        <v>20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36439</v>
      </c>
      <c r="C35991" s="2">
        <v>19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36440</v>
      </c>
      <c r="C35992" s="2">
        <v>17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36441</v>
      </c>
      <c r="C35993" s="2">
        <v>16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36442</v>
      </c>
      <c r="C35994" s="2">
        <v>17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36443</v>
      </c>
      <c r="C35995" s="2">
        <v>34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37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37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38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35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17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36449</v>
      </c>
      <c r="C36001" s="2">
        <v>19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36450</v>
      </c>
      <c r="C36002" s="2">
        <v>19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36451</v>
      </c>
      <c r="C36003" s="2">
        <v>18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36452</v>
      </c>
      <c r="C36004" s="2">
        <v>17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36453</v>
      </c>
      <c r="C36005" s="2">
        <v>18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36454</v>
      </c>
      <c r="C36006" s="2">
        <v>18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36455</v>
      </c>
      <c r="C36007" s="2">
        <v>18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36456</v>
      </c>
      <c r="C36008" s="2">
        <v>17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36457</v>
      </c>
      <c r="C36009" s="2">
        <v>16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36458</v>
      </c>
      <c r="C36010" s="2">
        <v>14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36459</v>
      </c>
      <c r="C36011" s="2">
        <v>20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16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19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17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36470</v>
      </c>
      <c r="C36022" s="2">
        <v>21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36471</v>
      </c>
      <c r="C36023" s="2">
        <v>19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24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36473</v>
      </c>
      <c r="C36025" s="2">
        <v>28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36474</v>
      </c>
      <c r="C36026" s="2">
        <v>31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36475</v>
      </c>
      <c r="C36027" s="2">
        <v>35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36476</v>
      </c>
      <c r="C36028" s="2">
        <v>34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36477</v>
      </c>
      <c r="C36029" s="2">
        <v>32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36478</v>
      </c>
      <c r="C36030" s="2">
        <v>29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36479</v>
      </c>
      <c r="C36031" s="2">
        <v>29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36480</v>
      </c>
      <c r="C36032" s="2">
        <v>32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36481</v>
      </c>
      <c r="C36033" s="2">
        <v>32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36482</v>
      </c>
      <c r="C36034" s="2">
        <v>31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36483</v>
      </c>
      <c r="C36035" s="2">
        <v>27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36484</v>
      </c>
      <c r="C36036" s="2">
        <v>19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36485</v>
      </c>
      <c r="C36037" s="2">
        <v>21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36486</v>
      </c>
      <c r="C36038" s="2">
        <v>23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36487</v>
      </c>
      <c r="C36039" s="2">
        <v>25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36488</v>
      </c>
      <c r="C36040" s="2">
        <v>26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36489</v>
      </c>
      <c r="C36041" s="2">
        <v>28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36490</v>
      </c>
      <c r="C36042" s="2">
        <v>31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36491</v>
      </c>
      <c r="C36043" s="2">
        <v>30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36492</v>
      </c>
      <c r="C36044" s="2">
        <v>27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36493</v>
      </c>
      <c r="C36045" s="2">
        <v>25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36494</v>
      </c>
      <c r="C36046" s="2">
        <v>36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38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36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37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34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32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36500</v>
      </c>
      <c r="C36052" s="2">
        <v>34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36501</v>
      </c>
      <c r="C36053" s="2">
        <v>36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36502</v>
      </c>
      <c r="C36054" s="2">
        <v>34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36503</v>
      </c>
      <c r="C36055" s="2">
        <v>30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36504</v>
      </c>
      <c r="C36056" s="2">
        <v>21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36505</v>
      </c>
      <c r="C36057" s="2">
        <v>24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36506</v>
      </c>
      <c r="C36058" s="2">
        <v>24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36507</v>
      </c>
      <c r="C36059" s="2">
        <v>24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36508</v>
      </c>
      <c r="C36060" s="2">
        <v>22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36509</v>
      </c>
      <c r="C36061" s="2">
        <v>23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36510</v>
      </c>
      <c r="C36062" s="2">
        <v>22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36511</v>
      </c>
      <c r="C36063" s="2">
        <v>20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36512</v>
      </c>
      <c r="C36064" s="2">
        <v>20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36513</v>
      </c>
      <c r="C36065" s="2">
        <v>22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36514</v>
      </c>
      <c r="C36066" s="2">
        <v>20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36515</v>
      </c>
      <c r="C36067" s="2">
        <v>19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36516</v>
      </c>
      <c r="C36068" s="2">
        <v>16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36517</v>
      </c>
      <c r="C36069" s="2">
        <v>16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36518</v>
      </c>
      <c r="C36070" s="2">
        <v>12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36519</v>
      </c>
      <c r="C36071" s="2">
        <v>17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36520</v>
      </c>
      <c r="C36072" s="2">
        <v>33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30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31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32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31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30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23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36542</v>
      </c>
      <c r="C36094" s="2">
        <v>22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36543</v>
      </c>
      <c r="C36095" s="2">
        <v>22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36544</v>
      </c>
      <c r="C36096" s="2">
        <v>22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36545</v>
      </c>
      <c r="C36097" s="2">
        <v>22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36546</v>
      </c>
      <c r="C36098" s="2">
        <v>19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36547</v>
      </c>
      <c r="C36099" s="2">
        <v>28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36548</v>
      </c>
      <c r="C36100" s="2">
        <v>30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36549</v>
      </c>
      <c r="C36101" s="2">
        <v>30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36550</v>
      </c>
      <c r="C36102" s="2">
        <v>28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36551</v>
      </c>
      <c r="C36103" s="2">
        <v>25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36552</v>
      </c>
      <c r="C36104" s="2">
        <v>21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36553</v>
      </c>
      <c r="C36105" s="2">
        <v>24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26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27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31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32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32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28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36563</v>
      </c>
      <c r="C36115" s="2">
        <v>28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36564</v>
      </c>
      <c r="C36116" s="2">
        <v>29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36565</v>
      </c>
      <c r="C36117" s="2">
        <v>29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36566</v>
      </c>
      <c r="C36118" s="2">
        <v>27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36567</v>
      </c>
      <c r="C36119" s="2">
        <v>26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36568</v>
      </c>
      <c r="C36120" s="2">
        <v>27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36569</v>
      </c>
      <c r="C36121" s="2">
        <v>29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36570</v>
      </c>
      <c r="C36122" s="2">
        <v>30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36571</v>
      </c>
      <c r="C36123" s="2">
        <v>30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36572</v>
      </c>
      <c r="C36124" s="2">
        <v>29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36573</v>
      </c>
      <c r="C36125" s="2">
        <v>27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36574</v>
      </c>
      <c r="C36126" s="2">
        <v>33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36575</v>
      </c>
      <c r="C36127" s="2">
        <v>33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36576</v>
      </c>
      <c r="C36128" s="2">
        <v>33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36577</v>
      </c>
      <c r="C36129" s="2">
        <v>32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36578</v>
      </c>
      <c r="C36130" s="2">
        <v>31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36579</v>
      </c>
      <c r="C36131" s="2">
        <v>29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31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31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30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25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36586</v>
      </c>
      <c r="C36138" s="2">
        <v>24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36587</v>
      </c>
      <c r="C36139" s="2">
        <v>24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26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21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18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36591</v>
      </c>
      <c r="C36143" s="2">
        <v>26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23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36593</v>
      </c>
      <c r="C36145" s="2">
        <v>23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36594</v>
      </c>
      <c r="C36146" s="2">
        <v>21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36595</v>
      </c>
      <c r="C36147" s="2">
        <v>23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36596</v>
      </c>
      <c r="C36148" s="2">
        <v>23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36597</v>
      </c>
      <c r="C36149" s="2">
        <v>24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36598</v>
      </c>
      <c r="C36150" s="2">
        <v>24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36599</v>
      </c>
      <c r="C36151" s="2">
        <v>24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36600</v>
      </c>
      <c r="C36152" s="2">
        <v>16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36601</v>
      </c>
      <c r="C36153" s="2">
        <v>17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36602</v>
      </c>
      <c r="C36154" s="2">
        <v>16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36603</v>
      </c>
      <c r="C36155" s="2">
        <v>20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36604</v>
      </c>
      <c r="C36156" s="2">
        <v>25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36605</v>
      </c>
      <c r="C36157" s="2">
        <v>28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36606</v>
      </c>
      <c r="C36158" s="2">
        <v>29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36607</v>
      </c>
      <c r="C36159" s="2">
        <v>28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36608</v>
      </c>
      <c r="C36160" s="2">
        <v>27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36609</v>
      </c>
      <c r="C36161" s="2">
        <v>25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36610</v>
      </c>
      <c r="C36162" s="2">
        <v>23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36611</v>
      </c>
      <c r="C36163" s="2">
        <v>22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36612</v>
      </c>
      <c r="C36164" s="2">
        <v>19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36613</v>
      </c>
      <c r="C36165" s="2">
        <v>21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36614</v>
      </c>
      <c r="C36166" s="2">
        <v>20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36615</v>
      </c>
      <c r="C36167" s="2">
        <v>19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36616</v>
      </c>
      <c r="C36168" s="2">
        <v>18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36617</v>
      </c>
      <c r="C36169" s="2">
        <v>16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36618</v>
      </c>
      <c r="C36170" s="2">
        <v>17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36619</v>
      </c>
      <c r="C36171" s="2">
        <v>17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36620</v>
      </c>
      <c r="C36172" s="2">
        <v>30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31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33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30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36625</v>
      </c>
      <c r="C36177" s="2">
        <v>29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36626</v>
      </c>
      <c r="C36178" s="2">
        <v>30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36627</v>
      </c>
      <c r="C36179" s="2">
        <v>32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36628</v>
      </c>
      <c r="C36180" s="2">
        <v>31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36629</v>
      </c>
      <c r="C36181" s="2">
        <v>27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36630</v>
      </c>
      <c r="C36182" s="2">
        <v>23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36631</v>
      </c>
      <c r="C36183" s="2">
        <v>28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36632</v>
      </c>
      <c r="C36184" s="2">
        <v>30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36633</v>
      </c>
      <c r="C36185" s="2">
        <v>31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36634</v>
      </c>
      <c r="C36186" s="2">
        <v>29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36635</v>
      </c>
      <c r="C36187" s="2">
        <v>28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36636</v>
      </c>
      <c r="C36188" s="2">
        <v>26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36637</v>
      </c>
      <c r="C36189" s="2">
        <v>26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36638</v>
      </c>
      <c r="C36190" s="2">
        <v>30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36639</v>
      </c>
      <c r="C36191" s="2">
        <v>31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36640</v>
      </c>
      <c r="C36192" s="2">
        <v>30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36641</v>
      </c>
      <c r="C36193" s="2">
        <v>28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36642</v>
      </c>
      <c r="C36194" s="2">
        <v>24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36643</v>
      </c>
      <c r="C36195" s="2">
        <v>22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36644</v>
      </c>
      <c r="C36196" s="2">
        <v>20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36645</v>
      </c>
      <c r="C36197" s="2">
        <v>21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36646</v>
      </c>
      <c r="C36198" s="2">
        <v>20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36647</v>
      </c>
      <c r="C36199" s="2">
        <v>21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36648</v>
      </c>
      <c r="C36200" s="2">
        <v>22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36649</v>
      </c>
      <c r="C36201" s="2">
        <v>23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36650</v>
      </c>
      <c r="C36202" s="2">
        <v>23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36651</v>
      </c>
      <c r="C36203" s="2">
        <v>23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36652</v>
      </c>
      <c r="C36204" s="2">
        <v>23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36653</v>
      </c>
      <c r="C36205" s="2">
        <v>28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34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34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27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36657</v>
      </c>
      <c r="C36209" s="2">
        <v>27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36658</v>
      </c>
      <c r="C36210" s="2">
        <v>26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36659</v>
      </c>
      <c r="C36211" s="2">
        <v>24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36660</v>
      </c>
      <c r="C36212" s="2">
        <v>29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32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31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32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32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30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24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33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40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40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38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38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38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39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39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32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36676</v>
      </c>
      <c r="C36228" s="2">
        <v>31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36677</v>
      </c>
      <c r="C36229" s="2">
        <v>31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36678</v>
      </c>
      <c r="C36230" s="2">
        <v>27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32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34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20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24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36694</v>
      </c>
      <c r="C36246" s="2">
        <v>28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36695</v>
      </c>
      <c r="C36247" s="2">
        <v>31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36696</v>
      </c>
      <c r="C36248" s="2">
        <v>31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36697</v>
      </c>
      <c r="C36249" s="2">
        <v>31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36698</v>
      </c>
      <c r="C36250" s="2">
        <v>28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36699</v>
      </c>
      <c r="C36251" s="2">
        <v>24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36700</v>
      </c>
      <c r="C36252" s="2">
        <v>20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36701</v>
      </c>
      <c r="C36253" s="2">
        <v>38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39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37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30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18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26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36708</v>
      </c>
      <c r="C36260" s="2">
        <v>29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36709</v>
      </c>
      <c r="C36261" s="2">
        <v>31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36710</v>
      </c>
      <c r="C36262" s="2">
        <v>33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36711</v>
      </c>
      <c r="C36263" s="2">
        <v>34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36712</v>
      </c>
      <c r="C36264" s="2">
        <v>34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36713</v>
      </c>
      <c r="C36265" s="2">
        <v>23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36714</v>
      </c>
      <c r="C36266" s="2">
        <v>27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36715</v>
      </c>
      <c r="C36267" s="2">
        <v>27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36716</v>
      </c>
      <c r="C36268" s="2">
        <v>26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36717</v>
      </c>
      <c r="C36269" s="2">
        <v>24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36718</v>
      </c>
      <c r="C36270" s="2">
        <v>21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36719</v>
      </c>
      <c r="C36271" s="2">
        <v>19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36720</v>
      </c>
      <c r="C36272" s="2">
        <v>27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36721</v>
      </c>
      <c r="C36273" s="2">
        <v>29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36722</v>
      </c>
      <c r="C36274" s="2">
        <v>32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36723</v>
      </c>
      <c r="C36275" s="2">
        <v>35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36724</v>
      </c>
      <c r="C36276" s="2">
        <v>35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36725</v>
      </c>
      <c r="C36277" s="2">
        <v>34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36726</v>
      </c>
      <c r="C36278" s="2">
        <v>31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36727</v>
      </c>
      <c r="C36279" s="2">
        <v>27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36728</v>
      </c>
      <c r="C36280" s="2">
        <v>30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36729</v>
      </c>
      <c r="C36281" s="2">
        <v>29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36730</v>
      </c>
      <c r="C36282" s="2">
        <v>26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36731</v>
      </c>
      <c r="C36283" s="2">
        <v>26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36732</v>
      </c>
      <c r="C36284" s="2">
        <v>22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36733</v>
      </c>
      <c r="C36285" s="2">
        <v>20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36734</v>
      </c>
      <c r="C36286" s="2">
        <v>21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36735</v>
      </c>
      <c r="C36287" s="2">
        <v>16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36736</v>
      </c>
      <c r="C36288" s="2">
        <v>23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36737</v>
      </c>
      <c r="C36289" s="2">
        <v>25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36738</v>
      </c>
      <c r="C36290" s="2">
        <v>26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36739</v>
      </c>
      <c r="C36291" s="2">
        <v>24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36740</v>
      </c>
      <c r="C36292" s="2">
        <v>22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36741</v>
      </c>
      <c r="C36293" s="2">
        <v>21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36742</v>
      </c>
      <c r="C36294" s="2">
        <v>19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36743</v>
      </c>
      <c r="C36295" s="2">
        <v>17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36744</v>
      </c>
      <c r="C36296" s="2">
        <v>16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36745</v>
      </c>
      <c r="C36297" s="2">
        <v>27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36746</v>
      </c>
      <c r="C36298" s="2">
        <v>29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36747</v>
      </c>
      <c r="C36299" s="2">
        <v>33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36748</v>
      </c>
      <c r="C36300" s="2">
        <v>32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36749</v>
      </c>
      <c r="C36301" s="2">
        <v>28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36750</v>
      </c>
      <c r="C36302" s="2">
        <v>14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36751</v>
      </c>
      <c r="C36303" s="2">
        <v>18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36752</v>
      </c>
      <c r="C36304" s="2">
        <v>21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36753</v>
      </c>
      <c r="C36305" s="2">
        <v>23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36754</v>
      </c>
      <c r="C36306" s="2">
        <v>22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36755</v>
      </c>
      <c r="C36307" s="2">
        <v>21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36756</v>
      </c>
      <c r="C36308" s="2">
        <v>21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36757</v>
      </c>
      <c r="C36309" s="2">
        <v>21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36758</v>
      </c>
      <c r="C36310" s="2">
        <v>18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36759</v>
      </c>
      <c r="C36311" s="2">
        <v>29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27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26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28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27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26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24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31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36774</v>
      </c>
      <c r="C36326" s="2">
        <v>32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36775</v>
      </c>
      <c r="C36327" s="2">
        <v>32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36776</v>
      </c>
      <c r="C36328" s="2">
        <v>31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36777</v>
      </c>
      <c r="C36329" s="2">
        <v>29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36778</v>
      </c>
      <c r="C36330" s="2">
        <v>25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36779</v>
      </c>
      <c r="C36331" s="2">
        <v>32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36780</v>
      </c>
      <c r="C36332" s="2">
        <v>32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36781</v>
      </c>
      <c r="C36333" s="2">
        <v>24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36782</v>
      </c>
      <c r="C36334" s="2">
        <v>24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36783</v>
      </c>
      <c r="C36335" s="2">
        <v>26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36784</v>
      </c>
      <c r="C36336" s="2">
        <v>26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36785</v>
      </c>
      <c r="C36337" s="2">
        <v>26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36786</v>
      </c>
      <c r="C36338" s="2">
        <v>25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36787</v>
      </c>
      <c r="C36339" s="2">
        <v>20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36788</v>
      </c>
      <c r="C36340" s="2">
        <v>27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32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36795</v>
      </c>
      <c r="C36347" s="2">
        <v>28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36796</v>
      </c>
      <c r="C36348" s="2">
        <v>23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36797</v>
      </c>
      <c r="C36349" s="2">
        <v>29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36798</v>
      </c>
      <c r="C36350" s="2">
        <v>33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36799</v>
      </c>
      <c r="C36351" s="2">
        <v>36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36800</v>
      </c>
      <c r="C36352" s="2">
        <v>33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36801</v>
      </c>
      <c r="C36353" s="2">
        <v>28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36802</v>
      </c>
      <c r="C36354" s="2">
        <v>27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36803</v>
      </c>
      <c r="C36355" s="2">
        <v>27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36804</v>
      </c>
      <c r="C36356" s="2">
        <v>27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32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37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38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36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34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35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37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31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32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32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26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36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36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35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34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33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26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24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36828</v>
      </c>
      <c r="C36380" s="2">
        <v>27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36829</v>
      </c>
      <c r="C36381" s="2">
        <v>31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36830</v>
      </c>
      <c r="C36382" s="2">
        <v>31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36831</v>
      </c>
      <c r="C36383" s="2">
        <v>31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36832</v>
      </c>
      <c r="C36384" s="2">
        <v>30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36833</v>
      </c>
      <c r="C36385" s="2">
        <v>26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36834</v>
      </c>
      <c r="C36386" s="2">
        <v>26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36835</v>
      </c>
      <c r="C36387" s="2">
        <v>28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36836</v>
      </c>
      <c r="C36388" s="2">
        <v>29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36837</v>
      </c>
      <c r="C36389" s="2">
        <v>29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36838</v>
      </c>
      <c r="C36390" s="2">
        <v>31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36839</v>
      </c>
      <c r="C36391" s="2">
        <v>30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36840</v>
      </c>
      <c r="C36392" s="2">
        <v>29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36841</v>
      </c>
      <c r="C36393" s="2">
        <v>28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36842</v>
      </c>
      <c r="C36394" s="2">
        <v>26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36843</v>
      </c>
      <c r="C36395" s="2">
        <v>26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28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27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27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26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11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36850</v>
      </c>
      <c r="C36402" s="2">
        <v>34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35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36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35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30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30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32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31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32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31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29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25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26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36864</v>
      </c>
      <c r="C36416" s="2">
        <v>27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36865</v>
      </c>
      <c r="C36417" s="2">
        <v>26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36866</v>
      </c>
      <c r="C36418" s="2">
        <v>26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36867</v>
      </c>
      <c r="C36419" s="2">
        <v>25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36868</v>
      </c>
      <c r="C36420" s="2">
        <v>24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36869</v>
      </c>
      <c r="C36421" s="2">
        <v>26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36870</v>
      </c>
      <c r="C36422" s="2">
        <v>26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36871</v>
      </c>
      <c r="C36423" s="2">
        <v>23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36872</v>
      </c>
      <c r="C36424" s="2">
        <v>21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36873</v>
      </c>
      <c r="C36425" s="2">
        <v>22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27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29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30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29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23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23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36881</v>
      </c>
      <c r="C36433" s="2">
        <v>26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36882</v>
      </c>
      <c r="C36434" s="2">
        <v>28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36883</v>
      </c>
      <c r="C36435" s="2">
        <v>26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36884</v>
      </c>
      <c r="C36436" s="2">
        <v>28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36885</v>
      </c>
      <c r="C36437" s="2">
        <v>25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36886</v>
      </c>
      <c r="C36438" s="2">
        <v>22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36887</v>
      </c>
      <c r="C36439" s="2">
        <v>26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36888</v>
      </c>
      <c r="C36440" s="2">
        <v>22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36889</v>
      </c>
      <c r="C36441" s="2">
        <v>7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36890</v>
      </c>
      <c r="C36442" s="2">
        <v>27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10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36892</v>
      </c>
      <c r="C36444" s="2">
        <v>25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28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26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22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23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23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23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18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29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31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31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22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36910</v>
      </c>
      <c r="C36462" s="2">
        <v>24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36911</v>
      </c>
      <c r="C36463" s="2">
        <v>23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36912</v>
      </c>
      <c r="C36464" s="2">
        <v>24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36913</v>
      </c>
      <c r="C36465" s="2">
        <v>23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36914</v>
      </c>
      <c r="C36466" s="2">
        <v>24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36915</v>
      </c>
      <c r="C36467" s="2">
        <v>24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36916</v>
      </c>
      <c r="C36468" s="2">
        <v>27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36917</v>
      </c>
      <c r="C36469" s="2">
        <v>29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36918</v>
      </c>
      <c r="C36470" s="2">
        <v>28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36919</v>
      </c>
      <c r="C36471" s="2">
        <v>28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36920</v>
      </c>
      <c r="C36472" s="2">
        <v>26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36921</v>
      </c>
      <c r="C36473" s="2">
        <v>24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36922</v>
      </c>
      <c r="C36474" s="2">
        <v>25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32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36924</v>
      </c>
      <c r="C36476" s="2">
        <v>31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36925</v>
      </c>
      <c r="C36477" s="2">
        <v>30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36926</v>
      </c>
      <c r="C36478" s="2">
        <v>28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36927</v>
      </c>
      <c r="C36479" s="2">
        <v>26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28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28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37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41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41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37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31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32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33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31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31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29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24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24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25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27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27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19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25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26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28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28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29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29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29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30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31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31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31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33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34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34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33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33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20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32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36980</v>
      </c>
      <c r="C36532" s="2">
        <v>33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36981</v>
      </c>
      <c r="C36533" s="2">
        <v>33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36982</v>
      </c>
      <c r="C36534" s="2">
        <v>32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36983</v>
      </c>
      <c r="C36535" s="2">
        <v>30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36984</v>
      </c>
      <c r="C36536" s="2">
        <v>25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36985</v>
      </c>
      <c r="C36537" s="2">
        <v>29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36986</v>
      </c>
      <c r="C36538" s="2">
        <v>27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36987</v>
      </c>
      <c r="C36539" s="2">
        <v>24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36988</v>
      </c>
      <c r="C36540" s="2">
        <v>25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36989</v>
      </c>
      <c r="C36541" s="2">
        <v>25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28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25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36995</v>
      </c>
      <c r="C36547" s="2">
        <v>27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36996</v>
      </c>
      <c r="C36548" s="2">
        <v>27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36997</v>
      </c>
      <c r="C36549" s="2">
        <v>27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36998</v>
      </c>
      <c r="C36550" s="2">
        <v>25</v>
      </c>
      <c r="D36550" s="2" t="s">
        <v>452</v>
      </c>
      <c r="E36550" s="2"/>
      <c r="F36550" s="2"/>
      <c r="G36550" s="2"/>
      <c r="H36550" s="2"/>
    </row>
    <row r="36551" spans="2:8">
      <c r="B36551" s="2" t="s">
        <v>36999</v>
      </c>
      <c r="C36551" s="2">
        <v>27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37000</v>
      </c>
      <c r="C36552" s="2">
        <v>21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37001</v>
      </c>
      <c r="C36553" s="2">
        <v>14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16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18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18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23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23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22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19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24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23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23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30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30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30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31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20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22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37030</v>
      </c>
      <c r="C36582" s="2">
        <v>22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20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29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26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30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29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32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33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32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32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30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37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37049</v>
      </c>
      <c r="C36601" s="2">
        <v>37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37050</v>
      </c>
      <c r="C36602" s="2">
        <v>34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37051</v>
      </c>
      <c r="C36603" s="2">
        <v>26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29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28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21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32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33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31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19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34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39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39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38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37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36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36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36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37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36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35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24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19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17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30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31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31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31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31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12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37108</v>
      </c>
      <c r="C36660" s="2">
        <v>11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37109</v>
      </c>
      <c r="C36661" s="2">
        <v>28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30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28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34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35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36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35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29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27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44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43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41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32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37133</v>
      </c>
      <c r="C36685" s="2">
        <v>36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37134</v>
      </c>
      <c r="C36686" s="2">
        <v>36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37135</v>
      </c>
      <c r="C36687" s="2">
        <v>27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31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32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25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37142</v>
      </c>
      <c r="C36694" s="2">
        <v>23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37143</v>
      </c>
      <c r="C36695" s="2">
        <v>21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37144</v>
      </c>
      <c r="C36696" s="2">
        <v>18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37145</v>
      </c>
      <c r="C36697" s="2">
        <v>12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19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22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25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19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17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24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37157</v>
      </c>
      <c r="C36709" s="2">
        <v>32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37158</v>
      </c>
      <c r="C36710" s="2">
        <v>35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37159</v>
      </c>
      <c r="C36711" s="2">
        <v>33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37160</v>
      </c>
      <c r="C36712" s="2">
        <v>31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37161</v>
      </c>
      <c r="C36713" s="2">
        <v>27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37162</v>
      </c>
      <c r="C36714" s="2">
        <v>29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37163</v>
      </c>
      <c r="C36715" s="2">
        <v>30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37164</v>
      </c>
      <c r="C36716" s="2">
        <v>31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37165</v>
      </c>
      <c r="C36717" s="2">
        <v>31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37166</v>
      </c>
      <c r="C36718" s="2">
        <v>31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37167</v>
      </c>
      <c r="C36719" s="2">
        <v>29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37168</v>
      </c>
      <c r="C36720" s="2">
        <v>32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32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32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31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30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31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31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31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31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22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18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37180</v>
      </c>
      <c r="C36732" s="2">
        <v>20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37181</v>
      </c>
      <c r="C36733" s="2">
        <v>20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37182</v>
      </c>
      <c r="C36734" s="2">
        <v>21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37183</v>
      </c>
      <c r="C36735" s="2">
        <v>22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37184</v>
      </c>
      <c r="C36736" s="2">
        <v>22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37185</v>
      </c>
      <c r="C36737" s="2">
        <v>22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37186</v>
      </c>
      <c r="C36738" s="2">
        <v>22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37187</v>
      </c>
      <c r="C36739" s="2">
        <v>19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37188</v>
      </c>
      <c r="C36740" s="2">
        <v>27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28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27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26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34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33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30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25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16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22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37206</v>
      </c>
      <c r="C36758" s="2">
        <v>25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37207</v>
      </c>
      <c r="C36759" s="2">
        <v>31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37208</v>
      </c>
      <c r="C36760" s="2">
        <v>29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37209</v>
      </c>
      <c r="C36761" s="2">
        <v>18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37210</v>
      </c>
      <c r="C36762" s="2">
        <v>23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26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24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30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32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32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24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37227</v>
      </c>
      <c r="C36779" s="2">
        <v>26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37228</v>
      </c>
      <c r="C36780" s="2">
        <v>25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37229</v>
      </c>
      <c r="C36781" s="2">
        <v>25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37230</v>
      </c>
      <c r="C36782" s="2">
        <v>25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37231</v>
      </c>
      <c r="C36783" s="2">
        <v>25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37232</v>
      </c>
      <c r="C36784" s="2">
        <v>26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37233</v>
      </c>
      <c r="C36785" s="2">
        <v>40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40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38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36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30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23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37240</v>
      </c>
      <c r="C36792" s="2">
        <v>28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37241</v>
      </c>
      <c r="C36793" s="2">
        <v>28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37242</v>
      </c>
      <c r="C36794" s="2">
        <v>26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37243</v>
      </c>
      <c r="C36795" s="2">
        <v>23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30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33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33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23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18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37251</v>
      </c>
      <c r="C36803" s="2">
        <v>23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37252</v>
      </c>
      <c r="C36804" s="2">
        <v>22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37253</v>
      </c>
      <c r="C36805" s="2">
        <v>21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37254</v>
      </c>
      <c r="C36806" s="2">
        <v>20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37255</v>
      </c>
      <c r="C36807" s="2">
        <v>19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37256</v>
      </c>
      <c r="C36808" s="2">
        <v>29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31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31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26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26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26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29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31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37264</v>
      </c>
      <c r="C36816" s="2">
        <v>29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32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36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21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37273</v>
      </c>
      <c r="C36825" s="2">
        <v>22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37274</v>
      </c>
      <c r="C36826" s="2">
        <v>25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37275</v>
      </c>
      <c r="C36827" s="2">
        <v>28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37276</v>
      </c>
      <c r="C36828" s="2">
        <v>27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37277</v>
      </c>
      <c r="C36829" s="2">
        <v>30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34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33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29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30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32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32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33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34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35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34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32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19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37296</v>
      </c>
      <c r="C36848" s="2">
        <v>28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37297</v>
      </c>
      <c r="C36849" s="2">
        <v>28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37298</v>
      </c>
      <c r="C36850" s="2">
        <v>25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37299</v>
      </c>
      <c r="C36851" s="2">
        <v>22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37300</v>
      </c>
      <c r="C36852" s="2">
        <v>20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37301</v>
      </c>
      <c r="C36853" s="2">
        <v>28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37302</v>
      </c>
      <c r="C36854" s="2">
        <v>30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37303</v>
      </c>
      <c r="C36855" s="2">
        <v>28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37304</v>
      </c>
      <c r="C36856" s="2">
        <v>28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37305</v>
      </c>
      <c r="C36857" s="2">
        <v>33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37306</v>
      </c>
      <c r="C36858" s="2">
        <v>32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37307</v>
      </c>
      <c r="C36859" s="2">
        <v>32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37308</v>
      </c>
      <c r="C36860" s="2">
        <v>30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37309</v>
      </c>
      <c r="C36861" s="2">
        <v>27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37310</v>
      </c>
      <c r="C36862" s="2">
        <v>24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37311</v>
      </c>
      <c r="C36863" s="2">
        <v>31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37312</v>
      </c>
      <c r="C36864" s="2">
        <v>31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37313</v>
      </c>
      <c r="C36865" s="2">
        <v>27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37314</v>
      </c>
      <c r="C36866" s="2">
        <v>24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37315</v>
      </c>
      <c r="C36867" s="2">
        <v>19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37316</v>
      </c>
      <c r="C36868" s="2">
        <v>31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33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33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33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33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12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37323</v>
      </c>
      <c r="C36875" s="2">
        <v>28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29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30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31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31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26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21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19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25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19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18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26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26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24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37354</v>
      </c>
      <c r="C36906" s="2">
        <v>26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37355</v>
      </c>
      <c r="C36907" s="2">
        <v>28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37356</v>
      </c>
      <c r="C36908" s="2">
        <v>29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37357</v>
      </c>
      <c r="C36909" s="2">
        <v>28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37358</v>
      </c>
      <c r="C36910" s="2">
        <v>27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37359</v>
      </c>
      <c r="C36911" s="2">
        <v>28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37360</v>
      </c>
      <c r="C36912" s="2">
        <v>28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37361</v>
      </c>
      <c r="C36913" s="2">
        <v>28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25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15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27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37367</v>
      </c>
      <c r="C36919" s="2">
        <v>30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37368</v>
      </c>
      <c r="C36920" s="2">
        <v>29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37369</v>
      </c>
      <c r="C36921" s="2">
        <v>24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22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35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28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37376</v>
      </c>
      <c r="C36928" s="2">
        <v>28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37377</v>
      </c>
      <c r="C36929" s="2">
        <v>27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37378</v>
      </c>
      <c r="C36930" s="2">
        <v>25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37379</v>
      </c>
      <c r="C36931" s="2">
        <v>24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37380</v>
      </c>
      <c r="C36932" s="2">
        <v>25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37381</v>
      </c>
      <c r="C36933" s="2">
        <v>23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37382</v>
      </c>
      <c r="C36934" s="2">
        <v>29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37383</v>
      </c>
      <c r="C36935" s="2">
        <v>32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37384</v>
      </c>
      <c r="C36936" s="2">
        <v>33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37385</v>
      </c>
      <c r="C36937" s="2">
        <v>34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37386</v>
      </c>
      <c r="C36938" s="2">
        <v>33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37387</v>
      </c>
      <c r="C36939" s="2">
        <v>34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37388</v>
      </c>
      <c r="C36940" s="2">
        <v>26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28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28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22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37392</v>
      </c>
      <c r="C36944" s="2">
        <v>26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37393</v>
      </c>
      <c r="C36945" s="2">
        <v>26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37394</v>
      </c>
      <c r="C36946" s="2">
        <v>19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37395</v>
      </c>
      <c r="C36947" s="2">
        <v>16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37396</v>
      </c>
      <c r="C36948" s="2">
        <v>34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37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39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17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37400</v>
      </c>
      <c r="C36952" s="2">
        <v>17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37401</v>
      </c>
      <c r="C36953" s="2">
        <v>21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37402</v>
      </c>
      <c r="C36954" s="2">
        <v>30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37403</v>
      </c>
      <c r="C36955" s="2">
        <v>28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37404</v>
      </c>
      <c r="C36956" s="2">
        <v>24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37405</v>
      </c>
      <c r="C36957" s="2">
        <v>24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37406</v>
      </c>
      <c r="C36958" s="2">
        <v>25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37407</v>
      </c>
      <c r="C36959" s="2">
        <v>24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37408</v>
      </c>
      <c r="C36960" s="2">
        <v>23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37409</v>
      </c>
      <c r="C36961" s="2">
        <v>24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37410</v>
      </c>
      <c r="C36962" s="2">
        <v>24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37411</v>
      </c>
      <c r="C36963" s="2">
        <v>18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37412</v>
      </c>
      <c r="C36964" s="2">
        <v>13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37413</v>
      </c>
      <c r="C36965" s="2">
        <v>12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37414</v>
      </c>
      <c r="C36966" s="2">
        <v>14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37415</v>
      </c>
      <c r="C36967" s="2">
        <v>27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30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30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31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33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33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31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21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22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33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37434</v>
      </c>
      <c r="C36986" s="2">
        <v>34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37435</v>
      </c>
      <c r="C36987" s="2">
        <v>31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37436</v>
      </c>
      <c r="C36988" s="2">
        <v>29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37437</v>
      </c>
      <c r="C36989" s="2">
        <v>27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37438</v>
      </c>
      <c r="C36990" s="2">
        <v>26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37439</v>
      </c>
      <c r="C36991" s="2">
        <v>27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37440</v>
      </c>
      <c r="C36992" s="2">
        <v>28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37441</v>
      </c>
      <c r="C36993" s="2">
        <v>27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37442</v>
      </c>
      <c r="C36994" s="2">
        <v>26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37443</v>
      </c>
      <c r="C36995" s="2">
        <v>27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37444</v>
      </c>
      <c r="C36996" s="2">
        <v>26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37445</v>
      </c>
      <c r="C36997" s="2">
        <v>27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37446</v>
      </c>
      <c r="C36998" s="2">
        <v>23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19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37455</v>
      </c>
      <c r="C37007" s="2">
        <v>23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37456</v>
      </c>
      <c r="C37008" s="2">
        <v>26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37457</v>
      </c>
      <c r="C37009" s="2">
        <v>28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37458</v>
      </c>
      <c r="C37010" s="2">
        <v>27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37459</v>
      </c>
      <c r="C37011" s="2">
        <v>26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37460</v>
      </c>
      <c r="C37012" s="2">
        <v>25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37461</v>
      </c>
      <c r="C37013" s="2">
        <v>23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37462</v>
      </c>
      <c r="C37014" s="2">
        <v>30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37463</v>
      </c>
      <c r="C37015" s="2">
        <v>32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37464</v>
      </c>
      <c r="C37016" s="2">
        <v>29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37465</v>
      </c>
      <c r="C37017" s="2">
        <v>28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37466</v>
      </c>
      <c r="C37018" s="2">
        <v>24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37467</v>
      </c>
      <c r="C37019" s="2">
        <v>26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30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21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37470</v>
      </c>
      <c r="C37022" s="2">
        <v>35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37471</v>
      </c>
      <c r="C37023" s="2">
        <v>33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37472</v>
      </c>
      <c r="C37024" s="2">
        <v>32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37473</v>
      </c>
      <c r="C37025" s="2">
        <v>34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31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28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29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37479</v>
      </c>
      <c r="C37031" s="2">
        <v>31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37480</v>
      </c>
      <c r="C37032" s="2">
        <v>30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37481</v>
      </c>
      <c r="C37033" s="2">
        <v>21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37482</v>
      </c>
      <c r="C37034" s="2">
        <v>22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37483</v>
      </c>
      <c r="C37035" s="2">
        <v>24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37484</v>
      </c>
      <c r="C37036" s="2">
        <v>23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37485</v>
      </c>
      <c r="C37037" s="2">
        <v>20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37486</v>
      </c>
      <c r="C37038" s="2">
        <v>17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37487</v>
      </c>
      <c r="C37039" s="2">
        <v>17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19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19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18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23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37494</v>
      </c>
      <c r="C37046" s="2">
        <v>24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37495</v>
      </c>
      <c r="C37047" s="2">
        <v>24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37496</v>
      </c>
      <c r="C37048" s="2">
        <v>21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37497</v>
      </c>
      <c r="C37049" s="2">
        <v>28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30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31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28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34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36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37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32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32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32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34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37523</v>
      </c>
      <c r="C37075" s="2">
        <v>31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37524</v>
      </c>
      <c r="C37076" s="2">
        <v>25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37525</v>
      </c>
      <c r="C37077" s="2">
        <v>19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18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25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12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11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10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18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37538</v>
      </c>
      <c r="C37090" s="2">
        <v>25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37539</v>
      </c>
      <c r="C37091" s="2">
        <v>27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37540</v>
      </c>
      <c r="C37092" s="2">
        <v>25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37541</v>
      </c>
      <c r="C37093" s="2">
        <v>20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37542</v>
      </c>
      <c r="C37094" s="2">
        <v>13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37543</v>
      </c>
      <c r="C37095" s="2">
        <v>19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28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26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37548</v>
      </c>
      <c r="C37100" s="2">
        <v>31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37549</v>
      </c>
      <c r="C37101" s="2">
        <v>31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37550</v>
      </c>
      <c r="C37102" s="2">
        <v>26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29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30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28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37559</v>
      </c>
      <c r="C37111" s="2">
        <v>31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37560</v>
      </c>
      <c r="C37112" s="2">
        <v>30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37561</v>
      </c>
      <c r="C37113" s="2">
        <v>29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37562</v>
      </c>
      <c r="C37114" s="2">
        <v>29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37563</v>
      </c>
      <c r="C37115" s="2">
        <v>29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37564</v>
      </c>
      <c r="C37116" s="2">
        <v>31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37565</v>
      </c>
      <c r="C37117" s="2">
        <v>33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37566</v>
      </c>
      <c r="C37118" s="2">
        <v>32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37567</v>
      </c>
      <c r="C37119" s="2">
        <v>29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37568</v>
      </c>
      <c r="C37120" s="2">
        <v>27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37569</v>
      </c>
      <c r="C37121" s="2">
        <v>27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37570</v>
      </c>
      <c r="C37122" s="2">
        <v>32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33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34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33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33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32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21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37582</v>
      </c>
      <c r="C37134" s="2">
        <v>24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37583</v>
      </c>
      <c r="C37135" s="2">
        <v>24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37584</v>
      </c>
      <c r="C37136" s="2">
        <v>24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37585</v>
      </c>
      <c r="C37137" s="2">
        <v>24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37586</v>
      </c>
      <c r="C37138" s="2">
        <v>22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37587</v>
      </c>
      <c r="C37139" s="2">
        <v>22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37588</v>
      </c>
      <c r="C37140" s="2">
        <v>24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37589</v>
      </c>
      <c r="C37141" s="2">
        <v>26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37590</v>
      </c>
      <c r="C37142" s="2">
        <v>28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37591</v>
      </c>
      <c r="C37143" s="2">
        <v>28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37592</v>
      </c>
      <c r="C37144" s="2">
        <v>28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37593</v>
      </c>
      <c r="C37145" s="2">
        <v>27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37594</v>
      </c>
      <c r="C37146" s="2">
        <v>24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37595</v>
      </c>
      <c r="C37147" s="2">
        <v>37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37596</v>
      </c>
      <c r="C37148" s="2">
        <v>35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37597</v>
      </c>
      <c r="C37149" s="2">
        <v>34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37598</v>
      </c>
      <c r="C37150" s="2">
        <v>29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37599</v>
      </c>
      <c r="C37151" s="2">
        <v>26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37600</v>
      </c>
      <c r="C37152" s="2">
        <v>29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37601</v>
      </c>
      <c r="C37153" s="2">
        <v>29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37602</v>
      </c>
      <c r="C37154" s="2">
        <v>27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37603</v>
      </c>
      <c r="C37155" s="2">
        <v>26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37604</v>
      </c>
      <c r="C37156" s="2">
        <v>26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37605</v>
      </c>
      <c r="C37157" s="2">
        <v>27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37606</v>
      </c>
      <c r="C37158" s="2">
        <v>26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37607</v>
      </c>
      <c r="C37159" s="2">
        <v>28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37608</v>
      </c>
      <c r="C37160" s="2">
        <v>30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37609</v>
      </c>
      <c r="C37161" s="2">
        <v>29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37610</v>
      </c>
      <c r="C37162" s="2">
        <v>28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37611</v>
      </c>
      <c r="C37163" s="2">
        <v>26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37612</v>
      </c>
      <c r="C37164" s="2">
        <v>28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37613</v>
      </c>
      <c r="C37165" s="2">
        <v>27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37614</v>
      </c>
      <c r="C37166" s="2">
        <v>28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37615</v>
      </c>
      <c r="C37167" s="2">
        <v>28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37616</v>
      </c>
      <c r="C37168" s="2">
        <v>27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37617</v>
      </c>
      <c r="C37169" s="2">
        <v>23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24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24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24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26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25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24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27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37629</v>
      </c>
      <c r="C37181" s="2">
        <v>28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37630</v>
      </c>
      <c r="C37182" s="2">
        <v>27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37631</v>
      </c>
      <c r="C37183" s="2">
        <v>27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37632</v>
      </c>
      <c r="C37184" s="2">
        <v>27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37633</v>
      </c>
      <c r="C37185" s="2">
        <v>26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37634</v>
      </c>
      <c r="C37186" s="2">
        <v>26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37635</v>
      </c>
      <c r="C37187" s="2">
        <v>26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37636</v>
      </c>
      <c r="C37188" s="2">
        <v>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27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28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29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28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29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37649</v>
      </c>
      <c r="C37201" s="2">
        <v>26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37650</v>
      </c>
      <c r="C37202" s="2">
        <v>24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37651</v>
      </c>
      <c r="C37203" s="2">
        <v>23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21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37657</v>
      </c>
      <c r="C37209" s="2">
        <v>24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37658</v>
      </c>
      <c r="C37210" s="2">
        <v>20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37659</v>
      </c>
      <c r="C37211" s="2">
        <v>26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30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31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33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31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35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33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22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37670</v>
      </c>
      <c r="C37222" s="2">
        <v>23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24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21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37676</v>
      </c>
      <c r="C37228" s="2">
        <v>18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37677</v>
      </c>
      <c r="C37229" s="2">
        <v>16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37678</v>
      </c>
      <c r="C37230" s="2">
        <v>18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37679</v>
      </c>
      <c r="C37231" s="2">
        <v>19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37680</v>
      </c>
      <c r="C37232" s="2">
        <v>19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37681</v>
      </c>
      <c r="C37233" s="2">
        <v>16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30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31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32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36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37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31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17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37690</v>
      </c>
      <c r="C37242" s="2">
        <v>25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37691</v>
      </c>
      <c r="C37243" s="2">
        <v>26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37692</v>
      </c>
      <c r="C37244" s="2">
        <v>26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37693</v>
      </c>
      <c r="C37245" s="2">
        <v>27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37694</v>
      </c>
      <c r="C37246" s="2">
        <v>25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37695</v>
      </c>
      <c r="C37247" s="2">
        <v>18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37696</v>
      </c>
      <c r="C37248" s="2">
        <v>28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33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34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34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35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30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33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36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38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27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37706</v>
      </c>
      <c r="C37258" s="2">
        <v>29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37707</v>
      </c>
      <c r="C37259" s="2">
        <v>33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37708</v>
      </c>
      <c r="C37260" s="2">
        <v>31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37709</v>
      </c>
      <c r="C37261" s="2">
        <v>31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33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34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34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33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10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37715</v>
      </c>
      <c r="C37267" s="2">
        <v>10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37716</v>
      </c>
      <c r="C37268" s="2">
        <v>34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35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34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33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32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24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37723</v>
      </c>
      <c r="C37275" s="2">
        <v>26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37724</v>
      </c>
      <c r="C37276" s="2">
        <v>27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37725</v>
      </c>
      <c r="C37277" s="2">
        <v>27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37726</v>
      </c>
      <c r="C37278" s="2">
        <v>29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37727</v>
      </c>
      <c r="C37279" s="2">
        <v>30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37728</v>
      </c>
      <c r="C37280" s="2">
        <v>31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37729</v>
      </c>
      <c r="C37281" s="2">
        <v>25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37730</v>
      </c>
      <c r="C37282" s="2">
        <v>26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37731</v>
      </c>
      <c r="C37283" s="2">
        <v>26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37732</v>
      </c>
      <c r="C37284" s="2">
        <v>24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37733</v>
      </c>
      <c r="C37285" s="2">
        <v>18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37734</v>
      </c>
      <c r="C37286" s="2">
        <v>14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37735</v>
      </c>
      <c r="C37287" s="2">
        <v>17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25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30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32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32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32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31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35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37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36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36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37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39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34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37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38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37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30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30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32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32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31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20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37761</v>
      </c>
      <c r="C37313" s="2">
        <v>25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37762</v>
      </c>
      <c r="C37314" s="2">
        <v>29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37763</v>
      </c>
      <c r="C37315" s="2">
        <v>30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37764</v>
      </c>
      <c r="C37316" s="2">
        <v>30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37765</v>
      </c>
      <c r="C37317" s="2">
        <v>28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37766</v>
      </c>
      <c r="C37318" s="2">
        <v>18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37767</v>
      </c>
      <c r="C37319" s="2">
        <v>19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28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27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37773</v>
      </c>
      <c r="C37325" s="2">
        <v>29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37774</v>
      </c>
      <c r="C37326" s="2">
        <v>29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37775</v>
      </c>
      <c r="C37327" s="2">
        <v>29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37776</v>
      </c>
      <c r="C37328" s="2">
        <v>24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37777</v>
      </c>
      <c r="C37329" s="2">
        <v>25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28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30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37786</v>
      </c>
      <c r="C37338" s="2">
        <v>31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37787</v>
      </c>
      <c r="C37339" s="2">
        <v>23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37788</v>
      </c>
      <c r="C37340" s="2">
        <v>22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37789</v>
      </c>
      <c r="C37341" s="2">
        <v>23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37790</v>
      </c>
      <c r="C37342" s="2">
        <v>21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37791</v>
      </c>
      <c r="C37343" s="2">
        <v>22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37792</v>
      </c>
      <c r="C37344" s="2">
        <v>21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29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30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31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28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28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27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37803</v>
      </c>
      <c r="C37355" s="2">
        <v>29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37804</v>
      </c>
      <c r="C37356" s="2">
        <v>29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37805</v>
      </c>
      <c r="C37357" s="2">
        <v>27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37806</v>
      </c>
      <c r="C37358" s="2">
        <v>24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37807</v>
      </c>
      <c r="C37359" s="2">
        <v>24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37808</v>
      </c>
      <c r="C37360" s="2">
        <v>34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35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35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34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20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22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26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37818</v>
      </c>
      <c r="C37370" s="2">
        <v>27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37819</v>
      </c>
      <c r="C37371" s="2">
        <v>26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37820</v>
      </c>
      <c r="C37372" s="2">
        <v>26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37821</v>
      </c>
      <c r="C37373" s="2">
        <v>25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37822</v>
      </c>
      <c r="C37374" s="2">
        <v>25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37823</v>
      </c>
      <c r="C37375" s="2">
        <v>32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32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32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33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23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17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23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37832</v>
      </c>
      <c r="C37384" s="2">
        <v>14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24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37834</v>
      </c>
      <c r="C37386" s="2">
        <v>23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31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32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33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33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21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37841</v>
      </c>
      <c r="C37393" s="2">
        <v>23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37842</v>
      </c>
      <c r="C37394" s="2">
        <v>25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37843</v>
      </c>
      <c r="C37395" s="2">
        <v>25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37844</v>
      </c>
      <c r="C37396" s="2">
        <v>25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37845</v>
      </c>
      <c r="C37397" s="2">
        <v>23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37846</v>
      </c>
      <c r="C37398" s="2">
        <v>20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37847</v>
      </c>
      <c r="C37399" s="2">
        <v>14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37848</v>
      </c>
      <c r="C37400" s="2">
        <v>25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37849</v>
      </c>
      <c r="C37401" s="2">
        <v>25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37850</v>
      </c>
      <c r="C37402" s="2">
        <v>24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37851</v>
      </c>
      <c r="C37403" s="2">
        <v>24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37852</v>
      </c>
      <c r="C37404" s="2">
        <v>24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37853</v>
      </c>
      <c r="C37405" s="2">
        <v>24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37854</v>
      </c>
      <c r="C37406" s="2">
        <v>24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37855</v>
      </c>
      <c r="C37407" s="2">
        <v>28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37856</v>
      </c>
      <c r="C37408" s="2">
        <v>31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37857</v>
      </c>
      <c r="C37409" s="2">
        <v>31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37858</v>
      </c>
      <c r="C37410" s="2">
        <v>31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37859</v>
      </c>
      <c r="C37411" s="2">
        <v>30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37860</v>
      </c>
      <c r="C37412" s="2">
        <v>33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37861</v>
      </c>
      <c r="C37413" s="2">
        <v>40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37862</v>
      </c>
      <c r="C37414" s="2">
        <v>38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37863</v>
      </c>
      <c r="C37415" s="2">
        <v>36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37864</v>
      </c>
      <c r="C37416" s="2">
        <v>26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29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29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29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29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37870</v>
      </c>
      <c r="C37422" s="2">
        <v>29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37871</v>
      </c>
      <c r="C37423" s="2">
        <v>30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37872</v>
      </c>
      <c r="C37424" s="2">
        <v>29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37873</v>
      </c>
      <c r="C37425" s="2">
        <v>30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30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31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31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29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27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37879</v>
      </c>
      <c r="C37431" s="2">
        <v>29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37880</v>
      </c>
      <c r="C37432" s="2">
        <v>27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37881</v>
      </c>
      <c r="C37433" s="2">
        <v>25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37882</v>
      </c>
      <c r="C37434" s="2">
        <v>10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37883</v>
      </c>
      <c r="C37435" s="2">
        <v>27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37884</v>
      </c>
      <c r="C37436" s="2">
        <v>31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37885</v>
      </c>
      <c r="C37437" s="2">
        <v>29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37886</v>
      </c>
      <c r="C37438" s="2">
        <v>27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37887</v>
      </c>
      <c r="C37439" s="2">
        <v>26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37888</v>
      </c>
      <c r="C37440" s="2">
        <v>24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37889</v>
      </c>
      <c r="C37441" s="2">
        <v>11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37890</v>
      </c>
      <c r="C37442" s="2">
        <v>11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37891</v>
      </c>
      <c r="C37443" s="2">
        <v>39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37892</v>
      </c>
      <c r="C37444" s="2">
        <v>37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37893</v>
      </c>
      <c r="C37445" s="2">
        <v>35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37894</v>
      </c>
      <c r="C37446" s="2">
        <v>26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29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28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28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23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25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37902</v>
      </c>
      <c r="C37454" s="2">
        <v>30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37903</v>
      </c>
      <c r="C37455" s="2">
        <v>28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32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32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31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24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37910</v>
      </c>
      <c r="C37462" s="2">
        <v>28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37911</v>
      </c>
      <c r="C37463" s="2">
        <v>28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37912</v>
      </c>
      <c r="C37464" s="2">
        <v>28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37913</v>
      </c>
      <c r="C37465" s="2">
        <v>26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37914</v>
      </c>
      <c r="C37466" s="2">
        <v>24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37915</v>
      </c>
      <c r="C37467" s="2">
        <v>21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37916</v>
      </c>
      <c r="C37468" s="2">
        <v>34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36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34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37919</v>
      </c>
      <c r="C37471" s="2">
        <v>31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37920</v>
      </c>
      <c r="C37472" s="2">
        <v>29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37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38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39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30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24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24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24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25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24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24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25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26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5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37938</v>
      </c>
      <c r="C37490" s="2">
        <v>32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33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30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24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37943</v>
      </c>
      <c r="C37495" s="2">
        <v>23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37944</v>
      </c>
      <c r="C37496" s="2">
        <v>24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26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21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16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28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37950</v>
      </c>
      <c r="C37502" s="2">
        <v>26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37951</v>
      </c>
      <c r="C37503" s="2">
        <v>23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37952</v>
      </c>
      <c r="C37504" s="2">
        <v>21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37953</v>
      </c>
      <c r="C37505" s="2">
        <v>23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37954</v>
      </c>
      <c r="C37506" s="2">
        <v>21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37955</v>
      </c>
      <c r="C37507" s="2">
        <v>22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37956</v>
      </c>
      <c r="C37508" s="2">
        <v>17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20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37958</v>
      </c>
      <c r="C37510" s="2">
        <v>19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19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20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20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21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23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24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22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23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24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24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26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25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24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26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26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26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26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26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6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8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37986</v>
      </c>
      <c r="C37538" s="2">
        <v>16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37987</v>
      </c>
      <c r="C37539" s="2">
        <v>23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37988</v>
      </c>
      <c r="C37540" s="2">
        <v>25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37989</v>
      </c>
      <c r="C37541" s="2">
        <v>28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37990</v>
      </c>
      <c r="C37542" s="2">
        <v>27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37991</v>
      </c>
      <c r="C37543" s="2">
        <v>33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35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36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31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33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33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33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23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25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25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25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20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19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38005</v>
      </c>
      <c r="C37557" s="2">
        <v>23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38006</v>
      </c>
      <c r="C37558" s="2">
        <v>26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38007</v>
      </c>
      <c r="C37559" s="2">
        <v>29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38008</v>
      </c>
      <c r="C37560" s="2">
        <v>26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38009</v>
      </c>
      <c r="C37561" s="2">
        <v>22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38010</v>
      </c>
      <c r="C37562" s="2">
        <v>17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17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19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20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38014</v>
      </c>
      <c r="C37566" s="2">
        <v>18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31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32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32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33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28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31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30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20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38030</v>
      </c>
      <c r="C37582" s="2">
        <v>22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38031</v>
      </c>
      <c r="C37583" s="2">
        <v>21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38032</v>
      </c>
      <c r="C37584" s="2">
        <v>20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38033</v>
      </c>
      <c r="C37585" s="2">
        <v>20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38034</v>
      </c>
      <c r="C37586" s="2">
        <v>20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38035</v>
      </c>
      <c r="C37587" s="2">
        <v>18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38036</v>
      </c>
      <c r="C37588" s="2">
        <v>25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38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38040</v>
      </c>
      <c r="C37592" s="2">
        <v>36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38041</v>
      </c>
      <c r="C37593" s="2">
        <v>35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38042</v>
      </c>
      <c r="C37594" s="2">
        <v>31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38043</v>
      </c>
      <c r="C37595" s="2">
        <v>19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19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19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19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32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38049</v>
      </c>
      <c r="C37601" s="2">
        <v>31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38050</v>
      </c>
      <c r="C37602" s="2">
        <v>28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38051</v>
      </c>
      <c r="C37603" s="2">
        <v>25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31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32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32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41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38059</v>
      </c>
      <c r="C37611" s="2">
        <v>39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38060</v>
      </c>
      <c r="C37612" s="2">
        <v>31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38061</v>
      </c>
      <c r="C37613" s="2">
        <v>23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38062</v>
      </c>
      <c r="C37614" s="2">
        <v>22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38063</v>
      </c>
      <c r="C37615" s="2">
        <v>29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30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25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38066</v>
      </c>
      <c r="C37618" s="2">
        <v>33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28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31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33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34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33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30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26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27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24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38086</v>
      </c>
      <c r="C37638" s="2">
        <v>24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38087</v>
      </c>
      <c r="C37639" s="2">
        <v>24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38088</v>
      </c>
      <c r="C37640" s="2">
        <v>22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38089</v>
      </c>
      <c r="C37641" s="2">
        <v>21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38090</v>
      </c>
      <c r="C37642" s="2">
        <v>21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38091</v>
      </c>
      <c r="C37643" s="2">
        <v>21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38092</v>
      </c>
      <c r="C37644" s="2">
        <v>23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38093</v>
      </c>
      <c r="C37645" s="2">
        <v>23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38094</v>
      </c>
      <c r="C37646" s="2">
        <v>23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38095</v>
      </c>
      <c r="C37647" s="2">
        <v>23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38096</v>
      </c>
      <c r="C37648" s="2">
        <v>20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38097</v>
      </c>
      <c r="C37649" s="2">
        <v>21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22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21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18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31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32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32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32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23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38111</v>
      </c>
      <c r="C37663" s="2">
        <v>22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38112</v>
      </c>
      <c r="C37664" s="2">
        <v>21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38113</v>
      </c>
      <c r="C37665" s="2">
        <v>19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38114</v>
      </c>
      <c r="C37666" s="2">
        <v>15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38115</v>
      </c>
      <c r="C37667" s="2">
        <v>17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12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28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29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38128</v>
      </c>
      <c r="C37680" s="2">
        <v>28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38129</v>
      </c>
      <c r="C37681" s="2">
        <v>26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38130</v>
      </c>
      <c r="C37682" s="2">
        <v>23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38131</v>
      </c>
      <c r="C37683" s="2">
        <v>23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38132</v>
      </c>
      <c r="C37684" s="2">
        <v>23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38133</v>
      </c>
      <c r="C37685" s="2">
        <v>22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38134</v>
      </c>
      <c r="C37686" s="2">
        <v>22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38135</v>
      </c>
      <c r="C37687" s="2">
        <v>21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38136</v>
      </c>
      <c r="C37688" s="2">
        <v>22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25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29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30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24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17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20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29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29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32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21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38162</v>
      </c>
      <c r="C37714" s="2">
        <v>21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38163</v>
      </c>
      <c r="C37715" s="2">
        <v>22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38164</v>
      </c>
      <c r="C37716" s="2">
        <v>23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38165</v>
      </c>
      <c r="C37717" s="2">
        <v>23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38166</v>
      </c>
      <c r="C37718" s="2">
        <v>22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38167</v>
      </c>
      <c r="C37719" s="2">
        <v>9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38168</v>
      </c>
      <c r="C37720" s="2">
        <v>20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38169</v>
      </c>
      <c r="C37721" s="2">
        <v>25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38170</v>
      </c>
      <c r="C37722" s="2">
        <v>28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38171</v>
      </c>
      <c r="C37723" s="2">
        <v>28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30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25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38174</v>
      </c>
      <c r="C37726" s="2">
        <v>22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38175</v>
      </c>
      <c r="C37727" s="2">
        <v>28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33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38177</v>
      </c>
      <c r="C37729" s="2">
        <v>32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38178</v>
      </c>
      <c r="C37730" s="2">
        <v>33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38179</v>
      </c>
      <c r="C37731" s="2">
        <v>22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26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26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25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24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38186</v>
      </c>
      <c r="C37738" s="2">
        <v>24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38187</v>
      </c>
      <c r="C37739" s="2">
        <v>23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38188</v>
      </c>
      <c r="C37740" s="2">
        <v>24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38189</v>
      </c>
      <c r="C37741" s="2">
        <v>24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38190</v>
      </c>
      <c r="C37742" s="2">
        <v>23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38191</v>
      </c>
      <c r="C37743" s="2">
        <v>23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38192</v>
      </c>
      <c r="C37744" s="2">
        <v>22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38193</v>
      </c>
      <c r="C37745" s="2">
        <v>21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38194</v>
      </c>
      <c r="C37746" s="2">
        <v>27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38195</v>
      </c>
      <c r="C37747" s="2">
        <v>30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38196</v>
      </c>
      <c r="C37748" s="2">
        <v>34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38197</v>
      </c>
      <c r="C37749" s="2">
        <v>34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38198</v>
      </c>
      <c r="C37750" s="2">
        <v>32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38199</v>
      </c>
      <c r="C37751" s="2">
        <v>31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38200</v>
      </c>
      <c r="C37752" s="2">
        <v>33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34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35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29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38204</v>
      </c>
      <c r="C37756" s="2">
        <v>29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38205</v>
      </c>
      <c r="C37757" s="2">
        <v>24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38206</v>
      </c>
      <c r="C37758" s="2">
        <v>17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23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25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26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30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30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31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17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38220</v>
      </c>
      <c r="C37772" s="2">
        <v>17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38221</v>
      </c>
      <c r="C37773" s="2">
        <v>39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40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41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25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29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28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27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38230</v>
      </c>
      <c r="C37782" s="2">
        <v>28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38231</v>
      </c>
      <c r="C37783" s="2">
        <v>25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38232</v>
      </c>
      <c r="C37784" s="2">
        <v>24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38233</v>
      </c>
      <c r="C37785" s="2">
        <v>23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38234</v>
      </c>
      <c r="C37786" s="2">
        <v>21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38235</v>
      </c>
      <c r="C37787" s="2">
        <v>27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28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28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31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37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41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41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41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35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38245</v>
      </c>
      <c r="C37797" s="2">
        <v>31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38246</v>
      </c>
      <c r="C37798" s="2">
        <v>31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38247</v>
      </c>
      <c r="C37799" s="2">
        <v>30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32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21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38250</v>
      </c>
      <c r="C37802" s="2">
        <v>23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38251</v>
      </c>
      <c r="C37803" s="2">
        <v>30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31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24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17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18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38256</v>
      </c>
      <c r="C37808" s="2">
        <v>21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38257</v>
      </c>
      <c r="C37809" s="2">
        <v>24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38258</v>
      </c>
      <c r="C37810" s="2">
        <v>22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38259</v>
      </c>
      <c r="C37811" s="2">
        <v>34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33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31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29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23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32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33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33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34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29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33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38271</v>
      </c>
      <c r="C37823" s="2">
        <v>33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38272</v>
      </c>
      <c r="C37824" s="2">
        <v>31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38273</v>
      </c>
      <c r="C37825" s="2">
        <v>28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38274</v>
      </c>
      <c r="C37826" s="2">
        <v>32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38275</v>
      </c>
      <c r="C37827" s="2">
        <v>37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38276</v>
      </c>
      <c r="C37828" s="2">
        <v>31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38277</v>
      </c>
      <c r="C37829" s="2">
        <v>25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26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27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20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30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31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30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30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31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31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30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31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32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19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22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24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23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22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32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32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24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38305</v>
      </c>
      <c r="C37857" s="2">
        <v>27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38306</v>
      </c>
      <c r="C37858" s="2">
        <v>28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38307</v>
      </c>
      <c r="C37859" s="2">
        <v>27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38308</v>
      </c>
      <c r="C37860" s="2">
        <v>27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38309</v>
      </c>
      <c r="C37861" s="2">
        <v>24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38310</v>
      </c>
      <c r="C37862" s="2">
        <v>24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38311</v>
      </c>
      <c r="C37863" s="2">
        <v>37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38312</v>
      </c>
      <c r="C37864" s="2">
        <v>37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38313</v>
      </c>
      <c r="C37865" s="2">
        <v>31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38314</v>
      </c>
      <c r="C37866" s="2">
        <v>29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38315</v>
      </c>
      <c r="C37867" s="2">
        <v>28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38316</v>
      </c>
      <c r="C37868" s="2">
        <v>26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38317</v>
      </c>
      <c r="C37869" s="2">
        <v>23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38318</v>
      </c>
      <c r="C37870" s="2">
        <v>19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38319</v>
      </c>
      <c r="C37871" s="2">
        <v>17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38320</v>
      </c>
      <c r="C37872" s="2">
        <v>20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31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31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30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29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37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38332</v>
      </c>
      <c r="C37884" s="2">
        <v>38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38333</v>
      </c>
      <c r="C37885" s="2">
        <v>31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38334</v>
      </c>
      <c r="C37886" s="2">
        <v>33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38335</v>
      </c>
      <c r="C37887" s="2">
        <v>32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38336</v>
      </c>
      <c r="C37888" s="2">
        <v>28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30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31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23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38342</v>
      </c>
      <c r="C37894" s="2">
        <v>21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38343</v>
      </c>
      <c r="C37895" s="2">
        <v>20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38344</v>
      </c>
      <c r="C37896" s="2">
        <v>27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27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24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24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38350</v>
      </c>
      <c r="C37902" s="2">
        <v>26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38351</v>
      </c>
      <c r="C37903" s="2">
        <v>27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38352</v>
      </c>
      <c r="C37904" s="2">
        <v>28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38353</v>
      </c>
      <c r="C37905" s="2">
        <v>27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38354</v>
      </c>
      <c r="C37906" s="2">
        <v>29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30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24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15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31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38360</v>
      </c>
      <c r="C37912" s="2">
        <v>34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38361</v>
      </c>
      <c r="C37913" s="2">
        <v>32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38362</v>
      </c>
      <c r="C37914" s="2">
        <v>29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38363</v>
      </c>
      <c r="C37915" s="2">
        <v>32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38364</v>
      </c>
      <c r="C37916" s="2">
        <v>32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38365</v>
      </c>
      <c r="C37917" s="2">
        <v>31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38366</v>
      </c>
      <c r="C37918" s="2">
        <v>38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38367</v>
      </c>
      <c r="C37919" s="2">
        <v>38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38368</v>
      </c>
      <c r="C37920" s="2">
        <v>36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38369</v>
      </c>
      <c r="C37921" s="2">
        <v>16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38370</v>
      </c>
      <c r="C37922" s="2">
        <v>34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23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23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22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22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25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38381</v>
      </c>
      <c r="C37933" s="2">
        <v>25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38382</v>
      </c>
      <c r="C37934" s="2">
        <v>25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38383</v>
      </c>
      <c r="C37935" s="2">
        <v>24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38384</v>
      </c>
      <c r="C37936" s="2">
        <v>23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38385</v>
      </c>
      <c r="C37937" s="2">
        <v>21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38386</v>
      </c>
      <c r="C37938" s="2">
        <v>23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38387</v>
      </c>
      <c r="C37939" s="2">
        <v>26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38388</v>
      </c>
      <c r="C37940" s="2">
        <v>27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38389</v>
      </c>
      <c r="C37941" s="2">
        <v>26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38390</v>
      </c>
      <c r="C37942" s="2">
        <v>26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38391</v>
      </c>
      <c r="C37943" s="2">
        <v>26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38392</v>
      </c>
      <c r="C37944" s="2">
        <v>28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31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33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33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33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30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30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21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38402</v>
      </c>
      <c r="C37954" s="2">
        <v>19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38403</v>
      </c>
      <c r="C37955" s="2">
        <v>18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38404</v>
      </c>
      <c r="C37956" s="2">
        <v>17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38405</v>
      </c>
      <c r="C37957" s="2">
        <v>17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38406</v>
      </c>
      <c r="C37958" s="2">
        <v>19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38407</v>
      </c>
      <c r="C37959" s="2">
        <v>15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38408</v>
      </c>
      <c r="C37960" s="2">
        <v>14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38409</v>
      </c>
      <c r="C37961" s="2">
        <v>12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38410</v>
      </c>
      <c r="C37962" s="2">
        <v>25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38411</v>
      </c>
      <c r="C37963" s="2">
        <v>27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38412</v>
      </c>
      <c r="C37964" s="2">
        <v>28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38413</v>
      </c>
      <c r="C37965" s="2">
        <v>26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38414</v>
      </c>
      <c r="C37966" s="2">
        <v>27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38415</v>
      </c>
      <c r="C37967" s="2">
        <v>25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38416</v>
      </c>
      <c r="C37968" s="2">
        <v>28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38417</v>
      </c>
      <c r="C37969" s="2">
        <v>28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38418</v>
      </c>
      <c r="C37970" s="2">
        <v>28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38419</v>
      </c>
      <c r="C37971" s="2">
        <v>29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38420</v>
      </c>
      <c r="C37972" s="2">
        <v>28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38421</v>
      </c>
      <c r="C37973" s="2">
        <v>27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38422</v>
      </c>
      <c r="C37974" s="2">
        <v>25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38423</v>
      </c>
      <c r="C37975" s="2">
        <v>16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38424</v>
      </c>
      <c r="C37976" s="2">
        <v>11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38425</v>
      </c>
      <c r="C37977" s="2">
        <v>30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31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31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24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24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23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28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38437</v>
      </c>
      <c r="C37989" s="2">
        <v>33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38438</v>
      </c>
      <c r="C37990" s="2">
        <v>32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38439</v>
      </c>
      <c r="C37991" s="2">
        <v>32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38440</v>
      </c>
      <c r="C37992" s="2">
        <v>30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38441</v>
      </c>
      <c r="C37993" s="2">
        <v>29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38442</v>
      </c>
      <c r="C37994" s="2">
        <v>24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38443</v>
      </c>
      <c r="C37995" s="2">
        <v>25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38444</v>
      </c>
      <c r="C37996" s="2">
        <v>26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38445</v>
      </c>
      <c r="C37997" s="2">
        <v>24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38446</v>
      </c>
      <c r="C37998" s="2">
        <v>25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31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33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33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34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16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38454</v>
      </c>
      <c r="C38006" s="2">
        <v>16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38455</v>
      </c>
      <c r="C38007" s="2">
        <v>15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38456</v>
      </c>
      <c r="C38008" s="2">
        <v>14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38457</v>
      </c>
      <c r="C38009" s="2">
        <v>28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29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29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24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19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29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38465</v>
      </c>
      <c r="C38017" s="2">
        <v>29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38466</v>
      </c>
      <c r="C38018" s="2">
        <v>30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38467</v>
      </c>
      <c r="C38019" s="2">
        <v>28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38468</v>
      </c>
      <c r="C38020" s="2">
        <v>27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38469</v>
      </c>
      <c r="C38021" s="2">
        <v>31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38470</v>
      </c>
      <c r="C38022" s="2">
        <v>33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38471</v>
      </c>
      <c r="C38023" s="2">
        <v>32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38472</v>
      </c>
      <c r="C38024" s="2">
        <v>30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38473</v>
      </c>
      <c r="C38025" s="2">
        <v>17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38474</v>
      </c>
      <c r="C38026" s="2">
        <v>16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38475</v>
      </c>
      <c r="C38027" s="2">
        <v>16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38476</v>
      </c>
      <c r="C38028" s="2">
        <v>25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38477</v>
      </c>
      <c r="C38029" s="2">
        <v>25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27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38482</v>
      </c>
      <c r="C38034" s="2">
        <v>27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38483</v>
      </c>
      <c r="C38035" s="2">
        <v>26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38484</v>
      </c>
      <c r="C38036" s="2">
        <v>33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34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34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27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38488</v>
      </c>
      <c r="C38040" s="2">
        <v>26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38489</v>
      </c>
      <c r="C38041" s="2">
        <v>25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38490</v>
      </c>
      <c r="C38042" s="2">
        <v>13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15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16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17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16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16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7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10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26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38501</v>
      </c>
      <c r="C38053" s="2">
        <v>27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38502</v>
      </c>
      <c r="C38054" s="2">
        <v>29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38503</v>
      </c>
      <c r="C38055" s="2">
        <v>37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38504</v>
      </c>
      <c r="C38056" s="2">
        <v>36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38505</v>
      </c>
      <c r="C38057" s="2">
        <v>33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38506</v>
      </c>
      <c r="C38058" s="2">
        <v>30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38507</v>
      </c>
      <c r="C38059" s="2">
        <v>21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38508</v>
      </c>
      <c r="C38060" s="2">
        <v>23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38509</v>
      </c>
      <c r="C38061" s="2">
        <v>24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38510</v>
      </c>
      <c r="C38062" s="2">
        <v>24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38511</v>
      </c>
      <c r="C38063" s="2">
        <v>24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38512</v>
      </c>
      <c r="C38064" s="2">
        <v>22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38513</v>
      </c>
      <c r="C38065" s="2">
        <v>21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38514</v>
      </c>
      <c r="C38066" s="2">
        <v>20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38515</v>
      </c>
      <c r="C38067" s="2">
        <v>35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37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36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38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17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38522</v>
      </c>
      <c r="C38074" s="2">
        <v>18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38523</v>
      </c>
      <c r="C38075" s="2">
        <v>20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38524</v>
      </c>
      <c r="C38076" s="2">
        <v>28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38525</v>
      </c>
      <c r="C38077" s="2">
        <v>19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38526</v>
      </c>
      <c r="C38078" s="2">
        <v>26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38527</v>
      </c>
      <c r="C38079" s="2">
        <v>19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38528</v>
      </c>
      <c r="C38080" s="2">
        <v>25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38529</v>
      </c>
      <c r="C38081" s="2">
        <v>27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38530</v>
      </c>
      <c r="C38082" s="2">
        <v>27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38531</v>
      </c>
      <c r="C38083" s="2">
        <v>25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38532</v>
      </c>
      <c r="C38084" s="2">
        <v>31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38533</v>
      </c>
      <c r="C38085" s="2">
        <v>30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38534</v>
      </c>
      <c r="C38086" s="2">
        <v>23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38535</v>
      </c>
      <c r="C38087" s="2">
        <v>27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38536</v>
      </c>
      <c r="C38088" s="2">
        <v>27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38537</v>
      </c>
      <c r="C38089" s="2">
        <v>26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38538</v>
      </c>
      <c r="C38090" s="2">
        <v>24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38539</v>
      </c>
      <c r="C38091" s="2">
        <v>30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32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32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23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25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24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24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31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31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31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28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28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28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22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30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38560</v>
      </c>
      <c r="C38112" s="2">
        <v>27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38561</v>
      </c>
      <c r="C38113" s="2">
        <v>25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38562</v>
      </c>
      <c r="C38114" s="2">
        <v>23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38563</v>
      </c>
      <c r="C38115" s="2">
        <v>21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38564</v>
      </c>
      <c r="C38116" s="2">
        <v>21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38565</v>
      </c>
      <c r="C38117" s="2">
        <v>22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38566</v>
      </c>
      <c r="C38118" s="2">
        <v>23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24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26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27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28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25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38573</v>
      </c>
      <c r="C38125" s="2">
        <v>29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38574</v>
      </c>
      <c r="C38126" s="2">
        <v>33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38575</v>
      </c>
      <c r="C38127" s="2">
        <v>33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38576</v>
      </c>
      <c r="C38128" s="2">
        <v>31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38577</v>
      </c>
      <c r="C38129" s="2">
        <v>31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38578</v>
      </c>
      <c r="C38130" s="2">
        <v>27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38579</v>
      </c>
      <c r="C38131" s="2">
        <v>28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38580</v>
      </c>
      <c r="C38132" s="2">
        <v>23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38581</v>
      </c>
      <c r="C38133" s="2">
        <v>17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38582</v>
      </c>
      <c r="C38134" s="2">
        <v>29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31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29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30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30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22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38592</v>
      </c>
      <c r="C38144" s="2">
        <v>27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38593</v>
      </c>
      <c r="C38145" s="2">
        <v>27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38594</v>
      </c>
      <c r="C38146" s="2">
        <v>26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38595</v>
      </c>
      <c r="C38147" s="2">
        <v>25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38596</v>
      </c>
      <c r="C38148" s="2">
        <v>24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38597</v>
      </c>
      <c r="C38149" s="2">
        <v>20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38598</v>
      </c>
      <c r="C38150" s="2">
        <v>18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38599</v>
      </c>
      <c r="C38151" s="2">
        <v>9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38600</v>
      </c>
      <c r="C38152" s="2">
        <v>27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38601</v>
      </c>
      <c r="C38153" s="2">
        <v>22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38602</v>
      </c>
      <c r="C38154" s="2">
        <v>11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38603</v>
      </c>
      <c r="C38155" s="2">
        <v>7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38604</v>
      </c>
      <c r="C38156" s="2">
        <v>6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38605</v>
      </c>
      <c r="C38157" s="2">
        <v>37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38606</v>
      </c>
      <c r="C38158" s="2">
        <v>36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38607</v>
      </c>
      <c r="C38159" s="2">
        <v>34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38608</v>
      </c>
      <c r="C38160" s="2">
        <v>31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38609</v>
      </c>
      <c r="C38161" s="2">
        <v>30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38610</v>
      </c>
      <c r="C38162" s="2">
        <v>31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38611</v>
      </c>
      <c r="C38163" s="2">
        <v>24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38612</v>
      </c>
      <c r="C38164" s="2">
        <v>10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38613</v>
      </c>
      <c r="C38165" s="2">
        <v>21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38614</v>
      </c>
      <c r="C38166" s="2">
        <v>25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38615</v>
      </c>
      <c r="C38167" s="2">
        <v>28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38616</v>
      </c>
      <c r="C38168" s="2">
        <v>24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38617</v>
      </c>
      <c r="C38169" s="2">
        <v>22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38618</v>
      </c>
      <c r="C38170" s="2">
        <v>18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38619</v>
      </c>
      <c r="C38171" s="2">
        <v>19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38620</v>
      </c>
      <c r="C38172" s="2">
        <v>18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38621</v>
      </c>
      <c r="C38173" s="2">
        <v>31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38622</v>
      </c>
      <c r="C38174" s="2">
        <v>30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38623</v>
      </c>
      <c r="C38175" s="2">
        <v>29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38624</v>
      </c>
      <c r="C38176" s="2">
        <v>10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38625</v>
      </c>
      <c r="C38177" s="2">
        <v>10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38626</v>
      </c>
      <c r="C38178" s="2">
        <v>19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38627</v>
      </c>
      <c r="C38179" s="2">
        <v>23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38628</v>
      </c>
      <c r="C38180" s="2">
        <v>23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38629</v>
      </c>
      <c r="C38181" s="2">
        <v>24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38630</v>
      </c>
      <c r="C38182" s="2">
        <v>23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38631</v>
      </c>
      <c r="C38183" s="2">
        <v>21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38632</v>
      </c>
      <c r="C38184" s="2">
        <v>24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22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18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20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22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5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30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31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31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31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24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38653</v>
      </c>
      <c r="C38205" s="2">
        <v>24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38654</v>
      </c>
      <c r="C38206" s="2">
        <v>25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38655</v>
      </c>
      <c r="C38207" s="2">
        <v>28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38656</v>
      </c>
      <c r="C38208" s="2">
        <v>28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38657</v>
      </c>
      <c r="C38209" s="2">
        <v>28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38658</v>
      </c>
      <c r="C38210" s="2">
        <v>27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38659</v>
      </c>
      <c r="C38211" s="2">
        <v>25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38660</v>
      </c>
      <c r="C38212" s="2">
        <v>22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38661</v>
      </c>
      <c r="C38213" s="2">
        <v>27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27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27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26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19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25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28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29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31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25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38674</v>
      </c>
      <c r="C38226" s="2">
        <v>24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38675</v>
      </c>
      <c r="C38227" s="2">
        <v>25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38676</v>
      </c>
      <c r="C38228" s="2">
        <v>25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38677</v>
      </c>
      <c r="C38229" s="2">
        <v>24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38678</v>
      </c>
      <c r="C38230" s="2">
        <v>24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38679</v>
      </c>
      <c r="C38231" s="2">
        <v>19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38680</v>
      </c>
      <c r="C38232" s="2">
        <v>24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25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27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27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27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27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28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38698</v>
      </c>
      <c r="C38250" s="2">
        <v>26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38699</v>
      </c>
      <c r="C38251" s="2">
        <v>24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38700</v>
      </c>
      <c r="C38252" s="2">
        <v>28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38701</v>
      </c>
      <c r="C38253" s="2">
        <v>19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38702</v>
      </c>
      <c r="C38254" s="2">
        <v>22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25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27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27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26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26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26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38714</v>
      </c>
      <c r="C38266" s="2">
        <v>30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38715</v>
      </c>
      <c r="C38267" s="2">
        <v>28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38716</v>
      </c>
      <c r="C38268" s="2">
        <v>22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38717</v>
      </c>
      <c r="C38269" s="2">
        <v>31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38718</v>
      </c>
      <c r="C38270" s="2">
        <v>31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38719</v>
      </c>
      <c r="C38271" s="2">
        <v>27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38720</v>
      </c>
      <c r="C38272" s="2">
        <v>25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38721</v>
      </c>
      <c r="C38273" s="2">
        <v>22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38722</v>
      </c>
      <c r="C38274" s="2">
        <v>20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38723</v>
      </c>
      <c r="C38275" s="2">
        <v>16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38724</v>
      </c>
      <c r="C38276" s="2">
        <v>16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38725</v>
      </c>
      <c r="C38277" s="2">
        <v>24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38726</v>
      </c>
      <c r="C38278" s="2">
        <v>14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15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16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24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27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30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31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31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29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29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38741</v>
      </c>
      <c r="C38293" s="2">
        <v>28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38742</v>
      </c>
      <c r="C38294" s="2">
        <v>27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38743</v>
      </c>
      <c r="C38295" s="2">
        <v>25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38744</v>
      </c>
      <c r="C38296" s="2">
        <v>36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38745</v>
      </c>
      <c r="C38297" s="2">
        <v>33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38746</v>
      </c>
      <c r="C38298" s="2">
        <v>25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38747</v>
      </c>
      <c r="C38299" s="2">
        <v>33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38748</v>
      </c>
      <c r="C38300" s="2">
        <v>33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38749</v>
      </c>
      <c r="C38301" s="2">
        <v>32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38750</v>
      </c>
      <c r="C38302" s="2">
        <v>31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38751</v>
      </c>
      <c r="C38303" s="2">
        <v>29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38752</v>
      </c>
      <c r="C38304" s="2">
        <v>26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38753</v>
      </c>
      <c r="C38305" s="2">
        <v>20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38754</v>
      </c>
      <c r="C38306" s="2">
        <v>30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38755</v>
      </c>
      <c r="C38307" s="2">
        <v>33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38756</v>
      </c>
      <c r="C38308" s="2">
        <v>35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38757</v>
      </c>
      <c r="C38309" s="2">
        <v>31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38758</v>
      </c>
      <c r="C38310" s="2">
        <v>28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38759</v>
      </c>
      <c r="C38311" s="2">
        <v>27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30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30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29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31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31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31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30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31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31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30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20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38779</v>
      </c>
      <c r="C38331" s="2">
        <v>28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38780</v>
      </c>
      <c r="C38332" s="2">
        <v>28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38781</v>
      </c>
      <c r="C38333" s="2">
        <v>30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38782</v>
      </c>
      <c r="C38334" s="2">
        <v>30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38783</v>
      </c>
      <c r="C38335" s="2">
        <v>25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38784</v>
      </c>
      <c r="C38336" s="2">
        <v>27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38785</v>
      </c>
      <c r="C38337" s="2">
        <v>23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38786</v>
      </c>
      <c r="C38338" s="2">
        <v>17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38787</v>
      </c>
      <c r="C38339" s="2">
        <v>22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30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29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28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30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30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30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27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38802</v>
      </c>
      <c r="C38354" s="2">
        <v>27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38803</v>
      </c>
      <c r="C38355" s="2">
        <v>27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38804</v>
      </c>
      <c r="C38356" s="2">
        <v>27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38805</v>
      </c>
      <c r="C38357" s="2">
        <v>26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38806</v>
      </c>
      <c r="C38358" s="2">
        <v>25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38807</v>
      </c>
      <c r="C38359" s="2">
        <v>23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38808</v>
      </c>
      <c r="C38360" s="2">
        <v>6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38809</v>
      </c>
      <c r="C38361" s="2">
        <v>27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38810</v>
      </c>
      <c r="C38362" s="2">
        <v>31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38811</v>
      </c>
      <c r="C38363" s="2">
        <v>35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38812</v>
      </c>
      <c r="C38364" s="2">
        <v>36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38813</v>
      </c>
      <c r="C38365" s="2">
        <v>32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38814</v>
      </c>
      <c r="C38366" s="2">
        <v>28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38815</v>
      </c>
      <c r="C38367" s="2">
        <v>24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38816</v>
      </c>
      <c r="C38368" s="2">
        <v>29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38817</v>
      </c>
      <c r="C38369" s="2">
        <v>30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38818</v>
      </c>
      <c r="C38370" s="2">
        <v>27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38819</v>
      </c>
      <c r="C38371" s="2">
        <v>24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38820</v>
      </c>
      <c r="C38372" s="2">
        <v>24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38821</v>
      </c>
      <c r="C38373" s="2">
        <v>23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38822</v>
      </c>
      <c r="C38374" s="2">
        <v>32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33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33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32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31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23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38829</v>
      </c>
      <c r="C38381" s="2">
        <v>27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38830</v>
      </c>
      <c r="C38382" s="2">
        <v>30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38831</v>
      </c>
      <c r="C38383" s="2">
        <v>29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38832</v>
      </c>
      <c r="C38384" s="2">
        <v>28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38833</v>
      </c>
      <c r="C38385" s="2">
        <v>27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38834</v>
      </c>
      <c r="C38386" s="2">
        <v>26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38835</v>
      </c>
      <c r="C38387" s="2">
        <v>25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38836</v>
      </c>
      <c r="C38388" s="2">
        <v>25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25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24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38839</v>
      </c>
      <c r="C38391" s="2">
        <v>24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38840</v>
      </c>
      <c r="C38392" s="2">
        <v>24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38841</v>
      </c>
      <c r="C38393" s="2">
        <v>24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38842</v>
      </c>
      <c r="C38394" s="2">
        <v>24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38843</v>
      </c>
      <c r="C38395" s="2">
        <v>23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38844</v>
      </c>
      <c r="C38396" s="2">
        <v>22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38845</v>
      </c>
      <c r="C38397" s="2">
        <v>22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38846</v>
      </c>
      <c r="C38398" s="2">
        <v>26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38847</v>
      </c>
      <c r="C38399" s="2">
        <v>29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38848</v>
      </c>
      <c r="C38400" s="2">
        <v>30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38849</v>
      </c>
      <c r="C38401" s="2">
        <v>29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38850</v>
      </c>
      <c r="C38402" s="2">
        <v>27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38851</v>
      </c>
      <c r="C38403" s="2">
        <v>28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38852</v>
      </c>
      <c r="C38404" s="2">
        <v>26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38853</v>
      </c>
      <c r="C38405" s="2">
        <v>24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38854</v>
      </c>
      <c r="C38406" s="2">
        <v>27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29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29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28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22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23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24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22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19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30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38865</v>
      </c>
      <c r="C38417" s="2">
        <v>29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38866</v>
      </c>
      <c r="C38418" s="2">
        <v>19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38867</v>
      </c>
      <c r="C38419" s="2">
        <v>25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28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28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29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29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29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25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38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38876</v>
      </c>
      <c r="C38428" s="2">
        <v>40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38877</v>
      </c>
      <c r="C38429" s="2">
        <v>38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38878</v>
      </c>
      <c r="C38430" s="2">
        <v>34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38879</v>
      </c>
      <c r="C38431" s="2">
        <v>27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27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27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26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22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38884</v>
      </c>
      <c r="C38436" s="2">
        <v>25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38885</v>
      </c>
      <c r="C38437" s="2">
        <v>30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38886</v>
      </c>
      <c r="C38438" s="2">
        <v>30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38887</v>
      </c>
      <c r="C38439" s="2">
        <v>29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38888</v>
      </c>
      <c r="C38440" s="2">
        <v>27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38889</v>
      </c>
      <c r="C38441" s="2">
        <v>28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32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33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33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32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25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30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32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33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33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34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29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26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27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27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26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26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26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25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32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36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34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33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32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31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22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27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38921</v>
      </c>
      <c r="C38473" s="2">
        <v>38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38922</v>
      </c>
      <c r="C38474" s="2">
        <v>23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38923</v>
      </c>
      <c r="C38475" s="2">
        <v>24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26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26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25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25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22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18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20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38931</v>
      </c>
      <c r="C38483" s="2">
        <v>20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38932</v>
      </c>
      <c r="C38484" s="2">
        <v>23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30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31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32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33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31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24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27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27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27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25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23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38944</v>
      </c>
      <c r="C38496" s="2">
        <v>23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38945</v>
      </c>
      <c r="C38497" s="2">
        <v>27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38946</v>
      </c>
      <c r="C38498" s="2">
        <v>25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38947</v>
      </c>
      <c r="C38499" s="2">
        <v>20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38948</v>
      </c>
      <c r="C38500" s="2">
        <v>40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44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44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42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27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29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29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27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29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29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38960</v>
      </c>
      <c r="C38512" s="2">
        <v>28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38961</v>
      </c>
      <c r="C38513" s="2">
        <v>25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38962</v>
      </c>
      <c r="C38514" s="2">
        <v>22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38963</v>
      </c>
      <c r="C38515" s="2">
        <v>19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38964</v>
      </c>
      <c r="C38516" s="2">
        <v>30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38965</v>
      </c>
      <c r="C38517" s="2">
        <v>41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38966</v>
      </c>
      <c r="C38518" s="2">
        <v>41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38967</v>
      </c>
      <c r="C38519" s="2">
        <v>37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38968</v>
      </c>
      <c r="C38520" s="2">
        <v>36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38969</v>
      </c>
      <c r="C38521" s="2">
        <v>36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38970</v>
      </c>
      <c r="C38522" s="2">
        <v>11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38971</v>
      </c>
      <c r="C38523" s="2">
        <v>16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38972</v>
      </c>
      <c r="C38524" s="2">
        <v>16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38973</v>
      </c>
      <c r="C38525" s="2">
        <v>31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32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32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31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31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29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20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28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30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30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25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38985</v>
      </c>
      <c r="C38537" s="2">
        <v>33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38986</v>
      </c>
      <c r="C38538" s="2">
        <v>33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38987</v>
      </c>
      <c r="C38539" s="2">
        <v>33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38988</v>
      </c>
      <c r="C38540" s="2">
        <v>33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38989</v>
      </c>
      <c r="C38541" s="2">
        <v>28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38990</v>
      </c>
      <c r="C38542" s="2">
        <v>20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20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20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20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20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20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20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20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24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30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31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32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29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31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33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33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33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33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33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31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25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39015</v>
      </c>
      <c r="C38567" s="2">
        <v>33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39016</v>
      </c>
      <c r="C38568" s="2">
        <v>34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39017</v>
      </c>
      <c r="C38569" s="2">
        <v>33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39018</v>
      </c>
      <c r="C38570" s="2">
        <v>30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39019</v>
      </c>
      <c r="C38571" s="2">
        <v>27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39020</v>
      </c>
      <c r="C38572" s="2">
        <v>25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39021</v>
      </c>
      <c r="C38573" s="2">
        <v>19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39022</v>
      </c>
      <c r="C38574" s="2">
        <v>30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31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31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31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30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30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33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32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21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21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39036</v>
      </c>
      <c r="C38588" s="2">
        <v>25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39037</v>
      </c>
      <c r="C38589" s="2">
        <v>24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39038</v>
      </c>
      <c r="C38590" s="2">
        <v>24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39039</v>
      </c>
      <c r="C38591" s="2">
        <v>24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39040</v>
      </c>
      <c r="C38592" s="2">
        <v>25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29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29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32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32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29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30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23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39056</v>
      </c>
      <c r="C38608" s="2">
        <v>27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39057</v>
      </c>
      <c r="C38609" s="2">
        <v>30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39058</v>
      </c>
      <c r="C38610" s="2">
        <v>31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39059</v>
      </c>
      <c r="C38611" s="2">
        <v>28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39060</v>
      </c>
      <c r="C38612" s="2">
        <v>21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39061</v>
      </c>
      <c r="C38613" s="2">
        <v>24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39062</v>
      </c>
      <c r="C38614" s="2">
        <v>27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39063</v>
      </c>
      <c r="C38615" s="2">
        <v>29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39064</v>
      </c>
      <c r="C38616" s="2">
        <v>29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39065</v>
      </c>
      <c r="C38617" s="2">
        <v>27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39066</v>
      </c>
      <c r="C38618" s="2">
        <v>26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39067</v>
      </c>
      <c r="C38619" s="2">
        <v>26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39068</v>
      </c>
      <c r="C38620" s="2">
        <v>39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39069</v>
      </c>
      <c r="C38621" s="2">
        <v>34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39070</v>
      </c>
      <c r="C38622" s="2">
        <v>30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39071</v>
      </c>
      <c r="C38623" s="2">
        <v>26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39072</v>
      </c>
      <c r="C38624" s="2">
        <v>21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39073</v>
      </c>
      <c r="C38625" s="2">
        <v>26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27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30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30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30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20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36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39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39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38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38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36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15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39090</v>
      </c>
      <c r="C38642" s="2">
        <v>19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39091</v>
      </c>
      <c r="C38643" s="2">
        <v>29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39092</v>
      </c>
      <c r="C38644" s="2">
        <v>27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39093</v>
      </c>
      <c r="C38645" s="2">
        <v>29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39094</v>
      </c>
      <c r="C38646" s="2">
        <v>27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39095</v>
      </c>
      <c r="C38647" s="2">
        <v>28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39096</v>
      </c>
      <c r="C38648" s="2">
        <v>26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39097</v>
      </c>
      <c r="C38649" s="2">
        <v>24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39098</v>
      </c>
      <c r="C38650" s="2">
        <v>43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43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44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37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29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39105</v>
      </c>
      <c r="C38657" s="2">
        <v>32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39106</v>
      </c>
      <c r="C38658" s="2">
        <v>33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39107</v>
      </c>
      <c r="C38659" s="2">
        <v>31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39108</v>
      </c>
      <c r="C38660" s="2">
        <v>32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39109</v>
      </c>
      <c r="C38661" s="2">
        <v>30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39110</v>
      </c>
      <c r="C38662" s="2">
        <v>27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29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30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31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31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28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32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21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36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37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39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42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49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46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25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39130</v>
      </c>
      <c r="C38682" s="2">
        <v>26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39131</v>
      </c>
      <c r="C38683" s="2">
        <v>27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39132</v>
      </c>
      <c r="C38684" s="2">
        <v>25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39133</v>
      </c>
      <c r="C38685" s="2">
        <v>25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39134</v>
      </c>
      <c r="C38686" s="2">
        <v>23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39135</v>
      </c>
      <c r="C38687" s="2">
        <v>19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39136</v>
      </c>
      <c r="C38688" s="2">
        <v>27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39137</v>
      </c>
      <c r="C38689" s="2">
        <v>24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39138</v>
      </c>
      <c r="C38690" s="2">
        <v>20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39139</v>
      </c>
      <c r="C38691" s="2">
        <v>19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19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29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29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22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39147</v>
      </c>
      <c r="C38699" s="2">
        <v>23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39148</v>
      </c>
      <c r="C38700" s="2">
        <v>27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29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28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28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30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30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30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29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20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12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39172</v>
      </c>
      <c r="C38724" s="2">
        <v>24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39173</v>
      </c>
      <c r="C38725" s="2">
        <v>27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39174</v>
      </c>
      <c r="C38726" s="2">
        <v>27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39175</v>
      </c>
      <c r="C38727" s="2">
        <v>28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39176</v>
      </c>
      <c r="C38728" s="2">
        <v>28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39177</v>
      </c>
      <c r="C38729" s="2">
        <v>27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39178</v>
      </c>
      <c r="C38730" s="2">
        <v>27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39179</v>
      </c>
      <c r="C38731" s="2">
        <v>29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27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25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24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29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39187</v>
      </c>
      <c r="C38739" s="2">
        <v>31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39188</v>
      </c>
      <c r="C38740" s="2">
        <v>29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39189</v>
      </c>
      <c r="C38741" s="2">
        <v>33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39190</v>
      </c>
      <c r="C38742" s="2">
        <v>34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39191</v>
      </c>
      <c r="C38743" s="2">
        <v>35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39192</v>
      </c>
      <c r="C38744" s="2">
        <v>32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39193</v>
      </c>
      <c r="C38745" s="2">
        <v>28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39194</v>
      </c>
      <c r="C38746" s="2">
        <v>29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39195</v>
      </c>
      <c r="C38747" s="2">
        <v>28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39196</v>
      </c>
      <c r="C38748" s="2">
        <v>26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39197</v>
      </c>
      <c r="C38749" s="2">
        <v>21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39198</v>
      </c>
      <c r="C38750" s="2">
        <v>26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39199</v>
      </c>
      <c r="C38751" s="2">
        <v>30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39200</v>
      </c>
      <c r="C38752" s="2">
        <v>33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39201</v>
      </c>
      <c r="C38753" s="2">
        <v>27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30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39204</v>
      </c>
      <c r="C38756" s="2">
        <v>28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23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30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30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30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21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39214</v>
      </c>
      <c r="C38766" s="2">
        <v>27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39215</v>
      </c>
      <c r="C38767" s="2">
        <v>26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39216</v>
      </c>
      <c r="C38768" s="2">
        <v>26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39217</v>
      </c>
      <c r="C38769" s="2">
        <v>26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39218</v>
      </c>
      <c r="C38770" s="2">
        <v>21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39219</v>
      </c>
      <c r="C38771" s="2">
        <v>24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39220</v>
      </c>
      <c r="C38772" s="2">
        <v>27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39221</v>
      </c>
      <c r="C38773" s="2">
        <v>29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39222</v>
      </c>
      <c r="C38774" s="2">
        <v>31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39223</v>
      </c>
      <c r="C38775" s="2">
        <v>27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39224</v>
      </c>
      <c r="C38776" s="2">
        <v>22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39225</v>
      </c>
      <c r="C38777" s="2">
        <v>20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39226</v>
      </c>
      <c r="C38778" s="2">
        <v>26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26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24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24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25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21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32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33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30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32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30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27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39246</v>
      </c>
      <c r="C38798" s="2">
        <v>23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39247</v>
      </c>
      <c r="C38799" s="2">
        <v>26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39248</v>
      </c>
      <c r="C38800" s="2">
        <v>27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39249</v>
      </c>
      <c r="C38801" s="2">
        <v>24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39250</v>
      </c>
      <c r="C38802" s="2">
        <v>27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39251</v>
      </c>
      <c r="C38803" s="2">
        <v>26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39252</v>
      </c>
      <c r="C38804" s="2">
        <v>26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39253</v>
      </c>
      <c r="C38805" s="2">
        <v>25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39254</v>
      </c>
      <c r="C38806" s="2">
        <v>24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39255</v>
      </c>
      <c r="C38807" s="2">
        <v>24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39256</v>
      </c>
      <c r="C38808" s="2">
        <v>21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39257</v>
      </c>
      <c r="C38809" s="2">
        <v>27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39258</v>
      </c>
      <c r="C38810" s="2">
        <v>31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39259</v>
      </c>
      <c r="C38811" s="2">
        <v>34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39260</v>
      </c>
      <c r="C38812" s="2">
        <v>33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39261</v>
      </c>
      <c r="C38813" s="2">
        <v>34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39262</v>
      </c>
      <c r="C38814" s="2">
        <v>31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39263</v>
      </c>
      <c r="C38815" s="2">
        <v>31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39264</v>
      </c>
      <c r="C38816" s="2">
        <v>28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31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31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30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30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26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32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33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33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33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35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36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36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34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23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30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39283</v>
      </c>
      <c r="C38835" s="2">
        <v>31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39284</v>
      </c>
      <c r="C38836" s="2">
        <v>29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39285</v>
      </c>
      <c r="C38837" s="2">
        <v>29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39286</v>
      </c>
      <c r="C38838" s="2">
        <v>28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30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29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28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19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16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22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39295</v>
      </c>
      <c r="C38847" s="2">
        <v>22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39296</v>
      </c>
      <c r="C38848" s="2">
        <v>23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39297</v>
      </c>
      <c r="C38849" s="2">
        <v>24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39298</v>
      </c>
      <c r="C38850" s="2">
        <v>23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39299</v>
      </c>
      <c r="C38851" s="2">
        <v>23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39300</v>
      </c>
      <c r="C38852" s="2">
        <v>22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39301</v>
      </c>
      <c r="C38853" s="2">
        <v>22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39302</v>
      </c>
      <c r="C38854" s="2">
        <v>24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39303</v>
      </c>
      <c r="C38855" s="2">
        <v>22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39304</v>
      </c>
      <c r="C38856" s="2">
        <v>22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39305</v>
      </c>
      <c r="C38857" s="2">
        <v>29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30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31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31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30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28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28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29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29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31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32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33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32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26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26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39322</v>
      </c>
      <c r="C38874" s="2">
        <v>29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39323</v>
      </c>
      <c r="C38875" s="2">
        <v>26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39324</v>
      </c>
      <c r="C38876" s="2">
        <v>22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39325</v>
      </c>
      <c r="C38877" s="2">
        <v>20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24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25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26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26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26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24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35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36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37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34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34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33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36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35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26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39352</v>
      </c>
      <c r="C38904" s="2">
        <v>26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39353</v>
      </c>
      <c r="C38905" s="2">
        <v>25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39354</v>
      </c>
      <c r="C38906" s="2">
        <v>25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39355</v>
      </c>
      <c r="C38907" s="2">
        <v>26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39356</v>
      </c>
      <c r="C38908" s="2">
        <v>22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39357</v>
      </c>
      <c r="C38909" s="2">
        <v>20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39358</v>
      </c>
      <c r="C38910" s="2">
        <v>26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39359</v>
      </c>
      <c r="C38911" s="2">
        <v>30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39360</v>
      </c>
      <c r="C38912" s="2">
        <v>30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39361</v>
      </c>
      <c r="C38913" s="2">
        <v>31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39362</v>
      </c>
      <c r="C38914" s="2">
        <v>31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39363</v>
      </c>
      <c r="C38915" s="2">
        <v>29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39364</v>
      </c>
      <c r="C38916" s="2">
        <v>27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39365</v>
      </c>
      <c r="C38917" s="2">
        <v>25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27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30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32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33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34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29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39373</v>
      </c>
      <c r="C38925" s="2">
        <v>28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39374</v>
      </c>
      <c r="C38926" s="2">
        <v>28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39375</v>
      </c>
      <c r="C38927" s="2">
        <v>25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39376</v>
      </c>
      <c r="C38928" s="2">
        <v>21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39377</v>
      </c>
      <c r="C38929" s="2">
        <v>27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39378</v>
      </c>
      <c r="C38930" s="2">
        <v>33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39379</v>
      </c>
      <c r="C38931" s="2">
        <v>37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39380</v>
      </c>
      <c r="C38932" s="2">
        <v>31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39381</v>
      </c>
      <c r="C38933" s="2">
        <v>26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39382</v>
      </c>
      <c r="C38934" s="2">
        <v>23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39383</v>
      </c>
      <c r="C38935" s="2">
        <v>26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29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29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30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29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39389</v>
      </c>
      <c r="C38941" s="2">
        <v>33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39390</v>
      </c>
      <c r="C38942" s="2">
        <v>32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39391</v>
      </c>
      <c r="C38943" s="2">
        <v>30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39392</v>
      </c>
      <c r="C38944" s="2">
        <v>28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39393</v>
      </c>
      <c r="C38945" s="2">
        <v>27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39394</v>
      </c>
      <c r="C38946" s="2">
        <v>22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39395</v>
      </c>
      <c r="C38947" s="2">
        <v>20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20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23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24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27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36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37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37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17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31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39413</v>
      </c>
      <c r="C38965" s="2">
        <v>31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39414</v>
      </c>
      <c r="C38966" s="2">
        <v>30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39415</v>
      </c>
      <c r="C38967" s="2">
        <v>28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39416</v>
      </c>
      <c r="C38968" s="2">
        <v>33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39417</v>
      </c>
      <c r="C38969" s="2">
        <v>32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39418</v>
      </c>
      <c r="C38970" s="2">
        <v>29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39419</v>
      </c>
      <c r="C38971" s="2">
        <v>15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39420</v>
      </c>
      <c r="C38972" s="2">
        <v>15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17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20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22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22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21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25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39429</v>
      </c>
      <c r="C38981" s="2">
        <v>26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39430</v>
      </c>
      <c r="C38982" s="2">
        <v>23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39431</v>
      </c>
      <c r="C38983" s="2">
        <v>24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39432</v>
      </c>
      <c r="C38984" s="2">
        <v>24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39433</v>
      </c>
      <c r="C38985" s="2">
        <v>23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39434</v>
      </c>
      <c r="C38986" s="2">
        <v>25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39435</v>
      </c>
      <c r="C38987" s="2">
        <v>23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39436</v>
      </c>
      <c r="C38988" s="2">
        <v>24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39437</v>
      </c>
      <c r="C38989" s="2">
        <v>21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39438</v>
      </c>
      <c r="C38990" s="2">
        <v>21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39439</v>
      </c>
      <c r="C38991" s="2">
        <v>18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39440</v>
      </c>
      <c r="C38992" s="2">
        <v>27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39441</v>
      </c>
      <c r="C38993" s="2">
        <v>29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39442</v>
      </c>
      <c r="C38994" s="2">
        <v>22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39443</v>
      </c>
      <c r="C38995" s="2">
        <v>22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39444</v>
      </c>
      <c r="C38996" s="2">
        <v>20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39445</v>
      </c>
      <c r="C38997" s="2">
        <v>20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39446</v>
      </c>
      <c r="C38998" s="2">
        <v>20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39447</v>
      </c>
      <c r="C38999" s="2">
        <v>18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39448</v>
      </c>
      <c r="C39000" s="2">
        <v>22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24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22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24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39458</v>
      </c>
      <c r="C39010" s="2">
        <v>27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39459</v>
      </c>
      <c r="C39011" s="2">
        <v>27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39460</v>
      </c>
      <c r="C39012" s="2">
        <v>26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39461</v>
      </c>
      <c r="C39013" s="2">
        <v>26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39462</v>
      </c>
      <c r="C39014" s="2">
        <v>25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39463</v>
      </c>
      <c r="C39015" s="2">
        <v>24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39464</v>
      </c>
      <c r="C39016" s="2">
        <v>22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39465</v>
      </c>
      <c r="C39017" s="2">
        <v>18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39466</v>
      </c>
      <c r="C39018" s="2">
        <v>24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39467</v>
      </c>
      <c r="C39019" s="2">
        <v>25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39468</v>
      </c>
      <c r="C39020" s="2">
        <v>25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39469</v>
      </c>
      <c r="C39021" s="2">
        <v>25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39470</v>
      </c>
      <c r="C39022" s="2">
        <v>25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39471</v>
      </c>
      <c r="C39023" s="2">
        <v>25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39472</v>
      </c>
      <c r="C39024" s="2">
        <v>23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39473</v>
      </c>
      <c r="C39025" s="2">
        <v>26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30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32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31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26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25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39480</v>
      </c>
      <c r="C39032" s="2">
        <v>27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39481</v>
      </c>
      <c r="C39033" s="2">
        <v>26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39482</v>
      </c>
      <c r="C39034" s="2">
        <v>23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39483</v>
      </c>
      <c r="C39035" s="2">
        <v>22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39484</v>
      </c>
      <c r="C39036" s="2">
        <v>23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39485</v>
      </c>
      <c r="C39037" s="2">
        <v>23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39486</v>
      </c>
      <c r="C39038" s="2">
        <v>21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39487</v>
      </c>
      <c r="C39039" s="2">
        <v>22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24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24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25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24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25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39496</v>
      </c>
      <c r="C39048" s="2">
        <v>31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39497</v>
      </c>
      <c r="C39049" s="2">
        <v>35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39498</v>
      </c>
      <c r="C39050" s="2">
        <v>37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39499</v>
      </c>
      <c r="C39051" s="2">
        <v>36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39500</v>
      </c>
      <c r="C39052" s="2">
        <v>33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39501</v>
      </c>
      <c r="C39053" s="2">
        <v>15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39502</v>
      </c>
      <c r="C39054" s="2">
        <v>19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39503</v>
      </c>
      <c r="C39055" s="2">
        <v>23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39504</v>
      </c>
      <c r="C39056" s="2">
        <v>23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39505</v>
      </c>
      <c r="C39057" s="2">
        <v>22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39506</v>
      </c>
      <c r="C39058" s="2">
        <v>21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39507</v>
      </c>
      <c r="C39059" s="2">
        <v>21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39508</v>
      </c>
      <c r="C39060" s="2">
        <v>22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39509</v>
      </c>
      <c r="C39061" s="2">
        <v>16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39510</v>
      </c>
      <c r="C39062" s="2">
        <v>16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39511</v>
      </c>
      <c r="C39063" s="2">
        <v>14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39512</v>
      </c>
      <c r="C39064" s="2">
        <v>14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39513</v>
      </c>
      <c r="C39065" s="2">
        <v>23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25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27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28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25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21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17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25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39522</v>
      </c>
      <c r="C39074" s="2">
        <v>26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39523</v>
      </c>
      <c r="C39075" s="2">
        <v>25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39524</v>
      </c>
      <c r="C39076" s="2">
        <v>32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39525</v>
      </c>
      <c r="C39077" s="2">
        <v>32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39526</v>
      </c>
      <c r="C39078" s="2">
        <v>29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39527</v>
      </c>
      <c r="C39079" s="2">
        <v>28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39528</v>
      </c>
      <c r="C39080" s="2">
        <v>25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39529</v>
      </c>
      <c r="C39081" s="2">
        <v>21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39530</v>
      </c>
      <c r="C39082" s="2">
        <v>19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39531</v>
      </c>
      <c r="C39083" s="2">
        <v>21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39532</v>
      </c>
      <c r="C39084" s="2">
        <v>24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39533</v>
      </c>
      <c r="C39085" s="2">
        <v>23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39534</v>
      </c>
      <c r="C39086" s="2">
        <v>22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39535</v>
      </c>
      <c r="C39087" s="2">
        <v>20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39536</v>
      </c>
      <c r="C39088" s="2">
        <v>22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39537</v>
      </c>
      <c r="C39089" s="2">
        <v>26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39538</v>
      </c>
      <c r="C39090" s="2">
        <v>29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39539</v>
      </c>
      <c r="C39091" s="2">
        <v>30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39540</v>
      </c>
      <c r="C39092" s="2">
        <v>30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39541</v>
      </c>
      <c r="C39093" s="2">
        <v>27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39542</v>
      </c>
      <c r="C39094" s="2">
        <v>28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39543</v>
      </c>
      <c r="C39095" s="2">
        <v>24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39544</v>
      </c>
      <c r="C39096" s="2">
        <v>28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39545</v>
      </c>
      <c r="C39097" s="2">
        <v>28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39546</v>
      </c>
      <c r="C39098" s="2">
        <v>27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39547</v>
      </c>
      <c r="C39099" s="2">
        <v>27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39548</v>
      </c>
      <c r="C39100" s="2">
        <v>26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39549</v>
      </c>
      <c r="C39101" s="2">
        <v>26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39550</v>
      </c>
      <c r="C39102" s="2">
        <v>24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39551</v>
      </c>
      <c r="C39103" s="2">
        <v>27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39552</v>
      </c>
      <c r="C39104" s="2">
        <v>31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39553</v>
      </c>
      <c r="C39105" s="2">
        <v>31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39554</v>
      </c>
      <c r="C39106" s="2">
        <v>32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39555</v>
      </c>
      <c r="C39107" s="2">
        <v>27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39556</v>
      </c>
      <c r="C39108" s="2">
        <v>30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39557</v>
      </c>
      <c r="C39109" s="2">
        <v>25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39558</v>
      </c>
      <c r="C39110" s="2">
        <v>31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39559</v>
      </c>
      <c r="C39111" s="2">
        <v>30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39560</v>
      </c>
      <c r="C39112" s="2">
        <v>27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39561</v>
      </c>
      <c r="C39113" s="2">
        <v>23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26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28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31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31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30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30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29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21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39575</v>
      </c>
      <c r="C39127" s="2">
        <v>25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39576</v>
      </c>
      <c r="C39128" s="2">
        <v>27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39577</v>
      </c>
      <c r="C39129" s="2">
        <v>26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39578</v>
      </c>
      <c r="C39130" s="2">
        <v>24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39579</v>
      </c>
      <c r="C39131" s="2">
        <v>24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39580</v>
      </c>
      <c r="C39132" s="2">
        <v>23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39581</v>
      </c>
      <c r="C39133" s="2">
        <v>19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39582</v>
      </c>
      <c r="C39134" s="2">
        <v>27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39583</v>
      </c>
      <c r="C39135" s="2">
        <v>30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39584</v>
      </c>
      <c r="C39136" s="2">
        <v>29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39585</v>
      </c>
      <c r="C39137" s="2">
        <v>27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39586</v>
      </c>
      <c r="C39138" s="2">
        <v>28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39587</v>
      </c>
      <c r="C39139" s="2">
        <v>25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39588</v>
      </c>
      <c r="C39140" s="2">
        <v>28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39589</v>
      </c>
      <c r="C39141" s="2">
        <v>32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39590</v>
      </c>
      <c r="C39142" s="2">
        <v>35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39591</v>
      </c>
      <c r="C39143" s="2">
        <v>34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39592</v>
      </c>
      <c r="C39144" s="2">
        <v>34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39593</v>
      </c>
      <c r="C39145" s="2">
        <v>33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39594</v>
      </c>
      <c r="C39146" s="2">
        <v>27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39595</v>
      </c>
      <c r="C39147" s="2">
        <v>23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39596</v>
      </c>
      <c r="C39148" s="2">
        <v>22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39597</v>
      </c>
      <c r="C39149" s="2">
        <v>25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27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24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22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39601</v>
      </c>
      <c r="C39153" s="2">
        <v>32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39602</v>
      </c>
      <c r="C39154" s="2">
        <v>32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39603</v>
      </c>
      <c r="C39155" s="2">
        <v>33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39604</v>
      </c>
      <c r="C39156" s="2">
        <v>17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39605</v>
      </c>
      <c r="C39157" s="2">
        <v>21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24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23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22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21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20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32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33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33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25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39619</v>
      </c>
      <c r="C39171" s="2">
        <v>24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24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28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39625</v>
      </c>
      <c r="C39177" s="2">
        <v>23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18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21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39628</v>
      </c>
      <c r="C39180" s="2">
        <v>27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39629</v>
      </c>
      <c r="C39181" s="2">
        <v>27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39630</v>
      </c>
      <c r="C39182" s="2">
        <v>25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39631</v>
      </c>
      <c r="C39183" s="2">
        <v>23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39632</v>
      </c>
      <c r="C39184" s="2">
        <v>20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39633</v>
      </c>
      <c r="C39185" s="2">
        <v>15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39634</v>
      </c>
      <c r="C39186" s="2">
        <v>23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26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29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27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33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35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35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35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36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31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30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39648</v>
      </c>
      <c r="C39200" s="2">
        <v>32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39649</v>
      </c>
      <c r="C39201" s="2">
        <v>32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39650</v>
      </c>
      <c r="C39202" s="2">
        <v>30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39651</v>
      </c>
      <c r="C39203" s="2">
        <v>28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39652</v>
      </c>
      <c r="C39204" s="2">
        <v>29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39653</v>
      </c>
      <c r="C39205" s="2">
        <v>26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39654</v>
      </c>
      <c r="C39206" s="2">
        <v>30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39655</v>
      </c>
      <c r="C39207" s="2">
        <v>30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39656</v>
      </c>
      <c r="C39208" s="2">
        <v>29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39657</v>
      </c>
      <c r="C39209" s="2">
        <v>29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39658</v>
      </c>
      <c r="C39210" s="2">
        <v>29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39659</v>
      </c>
      <c r="C39211" s="2">
        <v>27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39660</v>
      </c>
      <c r="C39212" s="2">
        <v>25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39661</v>
      </c>
      <c r="C39213" s="2">
        <v>24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25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26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26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29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30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31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31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31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33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33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32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23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39683</v>
      </c>
      <c r="C39235" s="2">
        <v>24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39684</v>
      </c>
      <c r="C39236" s="2">
        <v>23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39685</v>
      </c>
      <c r="C39237" s="2">
        <v>25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39686</v>
      </c>
      <c r="C39238" s="2">
        <v>26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39687</v>
      </c>
      <c r="C39239" s="2">
        <v>27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39688</v>
      </c>
      <c r="C39240" s="2">
        <v>27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39689</v>
      </c>
      <c r="C39241" s="2">
        <v>26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39690</v>
      </c>
      <c r="C39242" s="2">
        <v>26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39691</v>
      </c>
      <c r="C39243" s="2">
        <v>24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39692</v>
      </c>
      <c r="C39244" s="2">
        <v>24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39693</v>
      </c>
      <c r="C39245" s="2">
        <v>29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39694</v>
      </c>
      <c r="C39246" s="2">
        <v>29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39695</v>
      </c>
      <c r="C39247" s="2">
        <v>28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39696</v>
      </c>
      <c r="C39248" s="2">
        <v>27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39697</v>
      </c>
      <c r="C39249" s="2">
        <v>26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39698</v>
      </c>
      <c r="C39250" s="2">
        <v>27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39699</v>
      </c>
      <c r="C39251" s="2">
        <v>31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39700</v>
      </c>
      <c r="C39252" s="2">
        <v>29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39701</v>
      </c>
      <c r="C39253" s="2">
        <v>26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39702</v>
      </c>
      <c r="C39254" s="2">
        <v>28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30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31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15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39707</v>
      </c>
      <c r="C39259" s="2">
        <v>35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32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33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34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31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24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22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22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21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15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39723</v>
      </c>
      <c r="C39275" s="2">
        <v>17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39724</v>
      </c>
      <c r="C39276" s="2">
        <v>17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39725</v>
      </c>
      <c r="C39277" s="2">
        <v>19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39726</v>
      </c>
      <c r="C39278" s="2">
        <v>25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32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32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20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39732</v>
      </c>
      <c r="C39284" s="2">
        <v>22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39733</v>
      </c>
      <c r="C39285" s="2">
        <v>25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39734</v>
      </c>
      <c r="C39286" s="2">
        <v>26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39735</v>
      </c>
      <c r="C39287" s="2">
        <v>27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39736</v>
      </c>
      <c r="C39288" s="2">
        <v>28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39737</v>
      </c>
      <c r="C39289" s="2">
        <v>28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39738</v>
      </c>
      <c r="C39290" s="2">
        <v>28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39739</v>
      </c>
      <c r="C39291" s="2">
        <v>25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39740</v>
      </c>
      <c r="C39292" s="2">
        <v>25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33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35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32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29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39745</v>
      </c>
      <c r="C39297" s="2">
        <v>30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39746</v>
      </c>
      <c r="C39298" s="2">
        <v>27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29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30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31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30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20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39754</v>
      </c>
      <c r="C39306" s="2">
        <v>24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39755</v>
      </c>
      <c r="C39307" s="2">
        <v>24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39756</v>
      </c>
      <c r="C39308" s="2">
        <v>22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39757</v>
      </c>
      <c r="C39309" s="2">
        <v>21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39758</v>
      </c>
      <c r="C39310" s="2">
        <v>21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39759</v>
      </c>
      <c r="C39311" s="2">
        <v>20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39760</v>
      </c>
      <c r="C39312" s="2">
        <v>28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39761</v>
      </c>
      <c r="C39313" s="2">
        <v>30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39762</v>
      </c>
      <c r="C39314" s="2">
        <v>27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39763</v>
      </c>
      <c r="C39315" s="2">
        <v>25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39764</v>
      </c>
      <c r="C39316" s="2">
        <v>24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39765</v>
      </c>
      <c r="C39317" s="2">
        <v>25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39766</v>
      </c>
      <c r="C39318" s="2">
        <v>22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39767</v>
      </c>
      <c r="C39319" s="2">
        <v>28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31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36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36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33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24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39774</v>
      </c>
      <c r="C39326" s="2">
        <v>27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39775</v>
      </c>
      <c r="C39327" s="2">
        <v>26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39776</v>
      </c>
      <c r="C39328" s="2">
        <v>26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39777</v>
      </c>
      <c r="C39329" s="2">
        <v>26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39778</v>
      </c>
      <c r="C39330" s="2">
        <v>26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39779</v>
      </c>
      <c r="C39331" s="2">
        <v>21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39780</v>
      </c>
      <c r="C39332" s="2">
        <v>25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29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30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31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31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14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39788</v>
      </c>
      <c r="C39340" s="2">
        <v>16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39789</v>
      </c>
      <c r="C39341" s="2">
        <v>17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39790</v>
      </c>
      <c r="C39342" s="2">
        <v>17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39791</v>
      </c>
      <c r="C39343" s="2">
        <v>16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39792</v>
      </c>
      <c r="C39344" s="2">
        <v>16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39793</v>
      </c>
      <c r="C39345" s="2">
        <v>15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39794</v>
      </c>
      <c r="C39346" s="2">
        <v>14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39795</v>
      </c>
      <c r="C39347" s="2">
        <v>13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39796</v>
      </c>
      <c r="C39348" s="2">
        <v>13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39797</v>
      </c>
      <c r="C39349" s="2">
        <v>13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39798</v>
      </c>
      <c r="C39350" s="2">
        <v>26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25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24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19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16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30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30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30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29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29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27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22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39814</v>
      </c>
      <c r="C39366" s="2">
        <v>23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23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14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18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20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39819</v>
      </c>
      <c r="C39371" s="2">
        <v>22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20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39821</v>
      </c>
      <c r="C39373" s="2">
        <v>24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39822</v>
      </c>
      <c r="C39374" s="2">
        <v>24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39823</v>
      </c>
      <c r="C39375" s="2">
        <v>23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39824</v>
      </c>
      <c r="C39376" s="2">
        <v>24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39825</v>
      </c>
      <c r="C39377" s="2">
        <v>24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39826</v>
      </c>
      <c r="C39378" s="2">
        <v>24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39827</v>
      </c>
      <c r="C39379" s="2">
        <v>24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39828</v>
      </c>
      <c r="C39380" s="2">
        <v>21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39829</v>
      </c>
      <c r="C39381" s="2">
        <v>25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39830</v>
      </c>
      <c r="C39382" s="2">
        <v>28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39831</v>
      </c>
      <c r="C39383" s="2">
        <v>27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39832</v>
      </c>
      <c r="C39384" s="2">
        <v>26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39833</v>
      </c>
      <c r="C39385" s="2">
        <v>25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39834</v>
      </c>
      <c r="C39386" s="2">
        <v>24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39835</v>
      </c>
      <c r="C39387" s="2">
        <v>20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20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21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22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23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21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16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31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32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33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33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34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33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21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39851</v>
      </c>
      <c r="C39403" s="2">
        <v>23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39852</v>
      </c>
      <c r="C39404" s="2">
        <v>25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39853</v>
      </c>
      <c r="C39405" s="2">
        <v>26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39854</v>
      </c>
      <c r="C39406" s="2">
        <v>26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39855</v>
      </c>
      <c r="C39407" s="2">
        <v>23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39856</v>
      </c>
      <c r="C39408" s="2">
        <v>23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39857</v>
      </c>
      <c r="C39409" s="2">
        <v>23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39858</v>
      </c>
      <c r="C39410" s="2">
        <v>22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39859</v>
      </c>
      <c r="C39411" s="2">
        <v>25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39860</v>
      </c>
      <c r="C39412" s="2">
        <v>22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39861</v>
      </c>
      <c r="C39413" s="2">
        <v>21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39862</v>
      </c>
      <c r="C39414" s="2">
        <v>19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39863</v>
      </c>
      <c r="C39415" s="2">
        <v>19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39864</v>
      </c>
      <c r="C39416" s="2">
        <v>27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39865</v>
      </c>
      <c r="C39417" s="2">
        <v>26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39866</v>
      </c>
      <c r="C39418" s="2">
        <v>28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39867</v>
      </c>
      <c r="C39419" s="2">
        <v>23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39868</v>
      </c>
      <c r="C39420" s="2">
        <v>24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39869</v>
      </c>
      <c r="C39421" s="2">
        <v>26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26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27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27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22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39874</v>
      </c>
      <c r="C39426" s="2">
        <v>20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39875</v>
      </c>
      <c r="C39427" s="2">
        <v>19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39876</v>
      </c>
      <c r="C39428" s="2">
        <v>18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39877</v>
      </c>
      <c r="C39429" s="2">
        <v>18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39878</v>
      </c>
      <c r="C39430" s="2">
        <v>17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39879</v>
      </c>
      <c r="C39431" s="2">
        <v>29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39880</v>
      </c>
      <c r="C39432" s="2">
        <v>29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39881</v>
      </c>
      <c r="C39433" s="2">
        <v>28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39882</v>
      </c>
      <c r="C39434" s="2">
        <v>27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39883</v>
      </c>
      <c r="C39435" s="2">
        <v>26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39884</v>
      </c>
      <c r="C39436" s="2">
        <v>13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39885</v>
      </c>
      <c r="C39437" s="2">
        <v>12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39886</v>
      </c>
      <c r="C39438" s="2">
        <v>9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39887</v>
      </c>
      <c r="C39439" s="2">
        <v>21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22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23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24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24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24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23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19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16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30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39898</v>
      </c>
      <c r="C39450" s="2">
        <v>24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39899</v>
      </c>
      <c r="C39451" s="2">
        <v>25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39900</v>
      </c>
      <c r="C39452" s="2">
        <v>26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39901</v>
      </c>
      <c r="C39453" s="2">
        <v>24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39902</v>
      </c>
      <c r="C39454" s="2">
        <v>20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39903</v>
      </c>
      <c r="C39455" s="2">
        <v>29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39904</v>
      </c>
      <c r="C39456" s="2">
        <v>31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39905</v>
      </c>
      <c r="C39457" s="2">
        <v>32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39906</v>
      </c>
      <c r="C39458" s="2">
        <v>29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39907</v>
      </c>
      <c r="C39459" s="2">
        <v>27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39908</v>
      </c>
      <c r="C39460" s="2">
        <v>28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39909</v>
      </c>
      <c r="C39461" s="2">
        <v>26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39910</v>
      </c>
      <c r="C39462" s="2">
        <v>28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39911</v>
      </c>
      <c r="C39463" s="2">
        <v>27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39912</v>
      </c>
      <c r="C39464" s="2">
        <v>25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39913</v>
      </c>
      <c r="C39465" s="2">
        <v>21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39914</v>
      </c>
      <c r="C39466" s="2">
        <v>24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39915</v>
      </c>
      <c r="C39467" s="2">
        <v>26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39916</v>
      </c>
      <c r="C39468" s="2">
        <v>27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39917</v>
      </c>
      <c r="C39469" s="2">
        <v>26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39918</v>
      </c>
      <c r="C39470" s="2">
        <v>26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39919</v>
      </c>
      <c r="C39471" s="2">
        <v>24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39920</v>
      </c>
      <c r="C39472" s="2">
        <v>24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39921</v>
      </c>
      <c r="C39473" s="2">
        <v>24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39922</v>
      </c>
      <c r="C39474" s="2">
        <v>22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39923</v>
      </c>
      <c r="C39475" s="2">
        <v>24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26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28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30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29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20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32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35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35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37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34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33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35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35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34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32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27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27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26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24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19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39948</v>
      </c>
      <c r="C39500" s="2">
        <v>19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39949</v>
      </c>
      <c r="C39501" s="2">
        <v>20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39950</v>
      </c>
      <c r="C39502" s="2">
        <v>19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39951</v>
      </c>
      <c r="C39503" s="2">
        <v>19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39952</v>
      </c>
      <c r="C39504" s="2">
        <v>19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39953</v>
      </c>
      <c r="C39505" s="2">
        <v>19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39954</v>
      </c>
      <c r="C39506" s="2">
        <v>19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39955</v>
      </c>
      <c r="C39507" s="2">
        <v>17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39956</v>
      </c>
      <c r="C39508" s="2">
        <v>14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39957</v>
      </c>
      <c r="C39509" s="2">
        <v>24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28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31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31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30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29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28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27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25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39966</v>
      </c>
      <c r="C39518" s="2">
        <v>29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39967</v>
      </c>
      <c r="C39519" s="2">
        <v>29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39968</v>
      </c>
      <c r="C39520" s="2">
        <v>29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39969</v>
      </c>
      <c r="C39521" s="2">
        <v>28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39970</v>
      </c>
      <c r="C39522" s="2">
        <v>27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39971</v>
      </c>
      <c r="C39523" s="2">
        <v>26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39972</v>
      </c>
      <c r="C39524" s="2">
        <v>25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39973</v>
      </c>
      <c r="C39525" s="2">
        <v>36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38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38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38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31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27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31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32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32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31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36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37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37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36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35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37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37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34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30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25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26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26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26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26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26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22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24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24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25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25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32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34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34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34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34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32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32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26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40016</v>
      </c>
      <c r="C39568" s="2">
        <v>28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40017</v>
      </c>
      <c r="C39569" s="2">
        <v>29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40018</v>
      </c>
      <c r="C39570" s="2">
        <v>29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40019</v>
      </c>
      <c r="C39571" s="2">
        <v>29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40020</v>
      </c>
      <c r="C39572" s="2">
        <v>28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40021</v>
      </c>
      <c r="C39573" s="2">
        <v>28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40022</v>
      </c>
      <c r="C39574" s="2">
        <v>27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40023</v>
      </c>
      <c r="C39575" s="2">
        <v>25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40024</v>
      </c>
      <c r="C39576" s="2">
        <v>24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24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25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40027</v>
      </c>
      <c r="C39579" s="2">
        <v>28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40028</v>
      </c>
      <c r="C39580" s="2">
        <v>29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40029</v>
      </c>
      <c r="C39581" s="2">
        <v>29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40030</v>
      </c>
      <c r="C39582" s="2">
        <v>27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40031</v>
      </c>
      <c r="C39583" s="2">
        <v>24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40032</v>
      </c>
      <c r="C39584" s="2">
        <v>24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40033</v>
      </c>
      <c r="C39585" s="2">
        <v>22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40034</v>
      </c>
      <c r="C39586" s="2">
        <v>22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40035</v>
      </c>
      <c r="C39587" s="2">
        <v>24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40036</v>
      </c>
      <c r="C39588" s="2">
        <v>24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40037</v>
      </c>
      <c r="C39589" s="2">
        <v>24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40038</v>
      </c>
      <c r="C39590" s="2">
        <v>23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40039</v>
      </c>
      <c r="C39591" s="2">
        <v>24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40040</v>
      </c>
      <c r="C39592" s="2">
        <v>23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40041</v>
      </c>
      <c r="C39593" s="2">
        <v>23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40042</v>
      </c>
      <c r="C39594" s="2">
        <v>20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40043</v>
      </c>
      <c r="C39595" s="2">
        <v>24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40044</v>
      </c>
      <c r="C39596" s="2">
        <v>26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40045</v>
      </c>
      <c r="C39597" s="2">
        <v>26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40046</v>
      </c>
      <c r="C39598" s="2">
        <v>24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40047</v>
      </c>
      <c r="C39599" s="2">
        <v>24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40048</v>
      </c>
      <c r="C39600" s="2">
        <v>22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40049</v>
      </c>
      <c r="C39601" s="2">
        <v>21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40050</v>
      </c>
      <c r="C39602" s="2">
        <v>22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40051</v>
      </c>
      <c r="C39603" s="2">
        <v>19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40052</v>
      </c>
      <c r="C39604" s="2">
        <v>22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40053</v>
      </c>
      <c r="C39605" s="2">
        <v>18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40054</v>
      </c>
      <c r="C39606" s="2">
        <v>23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40055</v>
      </c>
      <c r="C39607" s="2">
        <v>26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40056</v>
      </c>
      <c r="C39608" s="2">
        <v>29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40057</v>
      </c>
      <c r="C39609" s="2">
        <v>28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40058</v>
      </c>
      <c r="C39610" s="2">
        <v>24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40059</v>
      </c>
      <c r="C39611" s="2">
        <v>23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40060</v>
      </c>
      <c r="C39612" s="2">
        <v>18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40061</v>
      </c>
      <c r="C39613" s="2">
        <v>27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40062</v>
      </c>
      <c r="C39614" s="2">
        <v>29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40063</v>
      </c>
      <c r="C39615" s="2">
        <v>28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40064</v>
      </c>
      <c r="C39616" s="2">
        <v>28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40065</v>
      </c>
      <c r="C39617" s="2">
        <v>27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40066</v>
      </c>
      <c r="C39618" s="2">
        <v>26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40067</v>
      </c>
      <c r="C39619" s="2">
        <v>20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40068</v>
      </c>
      <c r="C39620" s="2">
        <v>21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40069</v>
      </c>
      <c r="C39621" s="2">
        <v>24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40070</v>
      </c>
      <c r="C39622" s="2">
        <v>27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40071</v>
      </c>
      <c r="C39623" s="2">
        <v>27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40072</v>
      </c>
      <c r="C39624" s="2">
        <v>24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40073</v>
      </c>
      <c r="C39625" s="2">
        <v>23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40074</v>
      </c>
      <c r="C39626" s="2">
        <v>21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40075</v>
      </c>
      <c r="C39627" s="2">
        <v>20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40076</v>
      </c>
      <c r="C39628" s="2">
        <v>23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40077</v>
      </c>
      <c r="C39629" s="2">
        <v>25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40078</v>
      </c>
      <c r="C39630" s="2">
        <v>26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40079</v>
      </c>
      <c r="C39631" s="2">
        <v>27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40080</v>
      </c>
      <c r="C39632" s="2">
        <v>24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40081</v>
      </c>
      <c r="C39633" s="2">
        <v>27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40082</v>
      </c>
      <c r="C39634" s="2">
        <v>28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40083</v>
      </c>
      <c r="C39635" s="2">
        <v>28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40084</v>
      </c>
      <c r="C39636" s="2">
        <v>28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40085</v>
      </c>
      <c r="C39637" s="2">
        <v>26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40086</v>
      </c>
      <c r="C39638" s="2">
        <v>25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40087</v>
      </c>
      <c r="C39639" s="2">
        <v>26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40088</v>
      </c>
      <c r="C39640" s="2">
        <v>24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40089</v>
      </c>
      <c r="C39641" s="2">
        <v>24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40090</v>
      </c>
      <c r="C39642" s="2">
        <v>26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40091</v>
      </c>
      <c r="C39643" s="2">
        <v>27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40092</v>
      </c>
      <c r="C39644" s="2">
        <v>25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40093</v>
      </c>
      <c r="C39645" s="2">
        <v>24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40094</v>
      </c>
      <c r="C39646" s="2">
        <v>24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40095</v>
      </c>
      <c r="C39647" s="2">
        <v>23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40096</v>
      </c>
      <c r="C39648" s="2">
        <v>18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40097</v>
      </c>
      <c r="C39649" s="2">
        <v>26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29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30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40102</v>
      </c>
      <c r="C39654" s="2">
        <v>34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40103</v>
      </c>
      <c r="C39655" s="2">
        <v>34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40104</v>
      </c>
      <c r="C39656" s="2">
        <v>35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40105</v>
      </c>
      <c r="C39657" s="2">
        <v>34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40106</v>
      </c>
      <c r="C39658" s="2">
        <v>33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40107</v>
      </c>
      <c r="C39659" s="2">
        <v>27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29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21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27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40116</v>
      </c>
      <c r="C39668" s="2">
        <v>29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40117</v>
      </c>
      <c r="C39669" s="2">
        <v>28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40118</v>
      </c>
      <c r="C39670" s="2">
        <v>28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40119</v>
      </c>
      <c r="C39671" s="2">
        <v>28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40120</v>
      </c>
      <c r="C39672" s="2">
        <v>27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40121</v>
      </c>
      <c r="C39673" s="2">
        <v>26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40122</v>
      </c>
      <c r="C39674" s="2">
        <v>25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40123</v>
      </c>
      <c r="C39675" s="2">
        <v>25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40124</v>
      </c>
      <c r="C39676" s="2">
        <v>26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40125</v>
      </c>
      <c r="C39677" s="2">
        <v>29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40126</v>
      </c>
      <c r="C39678" s="2">
        <v>28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40127</v>
      </c>
      <c r="C39679" s="2">
        <v>27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40128</v>
      </c>
      <c r="C39680" s="2">
        <v>28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40129</v>
      </c>
      <c r="C39681" s="2">
        <v>28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40130</v>
      </c>
      <c r="C39682" s="2">
        <v>26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40131</v>
      </c>
      <c r="C39683" s="2">
        <v>24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40132</v>
      </c>
      <c r="C39684" s="2">
        <v>26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40133</v>
      </c>
      <c r="C39685" s="2">
        <v>28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40134</v>
      </c>
      <c r="C39686" s="2">
        <v>29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40135</v>
      </c>
      <c r="C39687" s="2">
        <v>31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40136</v>
      </c>
      <c r="C39688" s="2">
        <v>29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40137</v>
      </c>
      <c r="C39689" s="2">
        <v>30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40138</v>
      </c>
      <c r="C39690" s="2">
        <v>28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40139</v>
      </c>
      <c r="C39691" s="2">
        <v>27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40140</v>
      </c>
      <c r="C39692" s="2">
        <v>26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40141</v>
      </c>
      <c r="C39693" s="2">
        <v>25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40142</v>
      </c>
      <c r="C39694" s="2">
        <v>24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40143</v>
      </c>
      <c r="C39695" s="2">
        <v>23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40144</v>
      </c>
      <c r="C39696" s="2">
        <v>24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40145</v>
      </c>
      <c r="C39697" s="2">
        <v>32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40146</v>
      </c>
      <c r="C39698" s="2">
        <v>29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40147</v>
      </c>
      <c r="C39699" s="2">
        <v>26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40148</v>
      </c>
      <c r="C39700" s="2">
        <v>24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40149</v>
      </c>
      <c r="C39701" s="2">
        <v>23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40150</v>
      </c>
      <c r="C39702" s="2">
        <v>28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40151</v>
      </c>
      <c r="C39703" s="2">
        <v>29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40152</v>
      </c>
      <c r="C39704" s="2">
        <v>30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40153</v>
      </c>
      <c r="C39705" s="2">
        <v>29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40154</v>
      </c>
      <c r="C39706" s="2">
        <v>29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40155</v>
      </c>
      <c r="C39707" s="2">
        <v>28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40156</v>
      </c>
      <c r="C39708" s="2">
        <v>27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40157</v>
      </c>
      <c r="C39709" s="2">
        <v>28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29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29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29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31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40165</v>
      </c>
      <c r="C39717" s="2">
        <v>21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18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27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40169</v>
      </c>
      <c r="C39721" s="2">
        <v>25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25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19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40173</v>
      </c>
      <c r="C39725" s="2">
        <v>21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40174</v>
      </c>
      <c r="C39726" s="2">
        <v>22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40175</v>
      </c>
      <c r="C39727" s="2">
        <v>22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40176</v>
      </c>
      <c r="C39728" s="2">
        <v>22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40177</v>
      </c>
      <c r="C39729" s="2">
        <v>24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40178</v>
      </c>
      <c r="C39730" s="2">
        <v>26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40179</v>
      </c>
      <c r="C39731" s="2">
        <v>27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40180</v>
      </c>
      <c r="C39732" s="2">
        <v>18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40181</v>
      </c>
      <c r="C39733" s="2">
        <v>19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40182</v>
      </c>
      <c r="C39734" s="2">
        <v>20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40183</v>
      </c>
      <c r="C39735" s="2">
        <v>18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40184</v>
      </c>
      <c r="C39736" s="2">
        <v>18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40185</v>
      </c>
      <c r="C39737" s="2">
        <v>19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40186</v>
      </c>
      <c r="C39738" s="2">
        <v>21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40187</v>
      </c>
      <c r="C39739" s="2">
        <v>21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40188</v>
      </c>
      <c r="C39740" s="2">
        <v>19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40189</v>
      </c>
      <c r="C39741" s="2">
        <v>22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40190</v>
      </c>
      <c r="C39742" s="2">
        <v>25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40191</v>
      </c>
      <c r="C39743" s="2">
        <v>28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40192</v>
      </c>
      <c r="C39744" s="2">
        <v>27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40193</v>
      </c>
      <c r="C39745" s="2">
        <v>27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40194</v>
      </c>
      <c r="C39746" s="2">
        <v>27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40195</v>
      </c>
      <c r="C39747" s="2">
        <v>26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40196</v>
      </c>
      <c r="C39748" s="2">
        <v>24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40197</v>
      </c>
      <c r="C39749" s="2">
        <v>22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40198</v>
      </c>
      <c r="C39750" s="2">
        <v>25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40199</v>
      </c>
      <c r="C39751" s="2">
        <v>25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40200</v>
      </c>
      <c r="C39752" s="2">
        <v>24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40201</v>
      </c>
      <c r="C39753" s="2">
        <v>22</v>
      </c>
      <c r="D39753" s="2" t="s">
        <v>452</v>
      </c>
      <c r="E39753" s="2"/>
      <c r="F39753" s="2"/>
      <c r="G39753" s="2"/>
      <c r="H39753" s="2"/>
    </row>
    <row r="39754" spans="2:8">
      <c r="B39754" s="2" t="s">
        <v>40202</v>
      </c>
      <c r="C39754" s="2">
        <v>18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18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20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26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24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30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24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24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27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27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28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28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29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28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29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23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22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40234</v>
      </c>
      <c r="C39786" s="2">
        <v>26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40235</v>
      </c>
      <c r="C39787" s="2">
        <v>27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40236</v>
      </c>
      <c r="C39788" s="2">
        <v>27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40237</v>
      </c>
      <c r="C39789" s="2">
        <v>28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40238</v>
      </c>
      <c r="C39790" s="2">
        <v>27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40239</v>
      </c>
      <c r="C39791" s="2">
        <v>27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40240</v>
      </c>
      <c r="C39792" s="2">
        <v>28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40241</v>
      </c>
      <c r="C39793" s="2">
        <v>27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40242</v>
      </c>
      <c r="C39794" s="2">
        <v>26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40243</v>
      </c>
      <c r="C39795" s="2">
        <v>25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40244</v>
      </c>
      <c r="C39796" s="2">
        <v>25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40245</v>
      </c>
      <c r="C39797" s="2">
        <v>25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40246</v>
      </c>
      <c r="C39798" s="2">
        <v>25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40247</v>
      </c>
      <c r="C39799" s="2">
        <v>25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40248</v>
      </c>
      <c r="C39800" s="2">
        <v>29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40249</v>
      </c>
      <c r="C39801" s="2">
        <v>27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40250</v>
      </c>
      <c r="C39802" s="2">
        <v>30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40251</v>
      </c>
      <c r="C39803" s="2">
        <v>24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40252</v>
      </c>
      <c r="C39804" s="2">
        <v>12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19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24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29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27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17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20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40259</v>
      </c>
      <c r="C39811" s="2">
        <v>27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40260</v>
      </c>
      <c r="C39812" s="2">
        <v>26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40261</v>
      </c>
      <c r="C39813" s="2">
        <v>25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40262</v>
      </c>
      <c r="C39814" s="2">
        <v>27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40263</v>
      </c>
      <c r="C39815" s="2">
        <v>21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40264</v>
      </c>
      <c r="C39816" s="2">
        <v>30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33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33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34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32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33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37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32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32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30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33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29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32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32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33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31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27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40283</v>
      </c>
      <c r="C39835" s="2">
        <v>29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40284</v>
      </c>
      <c r="C39836" s="2">
        <v>30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40285</v>
      </c>
      <c r="C39837" s="2">
        <v>28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40286</v>
      </c>
      <c r="C39838" s="2">
        <v>28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40287</v>
      </c>
      <c r="C39839" s="2">
        <v>27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40288</v>
      </c>
      <c r="C39840" s="2">
        <v>22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40289</v>
      </c>
      <c r="C39841" s="2">
        <v>24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40290</v>
      </c>
      <c r="C39842" s="2">
        <v>27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40291</v>
      </c>
      <c r="C39843" s="2">
        <v>29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40292</v>
      </c>
      <c r="C39844" s="2">
        <v>30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40293</v>
      </c>
      <c r="C39845" s="2">
        <v>29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40294</v>
      </c>
      <c r="C39846" s="2">
        <v>30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40295</v>
      </c>
      <c r="C39847" s="2">
        <v>28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40296</v>
      </c>
      <c r="C39848" s="2">
        <v>32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40297</v>
      </c>
      <c r="C39849" s="2">
        <v>28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40298</v>
      </c>
      <c r="C39850" s="2">
        <v>24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40299</v>
      </c>
      <c r="C39851" s="2">
        <v>33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40300</v>
      </c>
      <c r="C39852" s="2">
        <v>37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40301</v>
      </c>
      <c r="C39853" s="2">
        <v>35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40302</v>
      </c>
      <c r="C39854" s="2">
        <v>33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40303</v>
      </c>
      <c r="C39855" s="2">
        <v>33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40304</v>
      </c>
      <c r="C39856" s="2">
        <v>31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40305</v>
      </c>
      <c r="C39857" s="2">
        <v>23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28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21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18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36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38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37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36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34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29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28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40321</v>
      </c>
      <c r="C39873" s="2">
        <v>28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40322</v>
      </c>
      <c r="C39874" s="2">
        <v>27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40323</v>
      </c>
      <c r="C39875" s="2">
        <v>26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40324</v>
      </c>
      <c r="C39876" s="2">
        <v>25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40325</v>
      </c>
      <c r="C39877" s="2">
        <v>25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40326</v>
      </c>
      <c r="C39878" s="2">
        <v>24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25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25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19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40335</v>
      </c>
      <c r="C39887" s="2">
        <v>21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40336</v>
      </c>
      <c r="C39888" s="2">
        <v>23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40337</v>
      </c>
      <c r="C39889" s="2">
        <v>23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40338</v>
      </c>
      <c r="C39890" s="2">
        <v>22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40339</v>
      </c>
      <c r="C39891" s="2">
        <v>21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40340</v>
      </c>
      <c r="C39892" s="2">
        <v>18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40341</v>
      </c>
      <c r="C39893" s="2">
        <v>17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40342</v>
      </c>
      <c r="C39894" s="2">
        <v>14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40343</v>
      </c>
      <c r="C39895" s="2">
        <v>22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40344</v>
      </c>
      <c r="C39896" s="2">
        <v>24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40345</v>
      </c>
      <c r="C39897" s="2">
        <v>24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40346</v>
      </c>
      <c r="C39898" s="2">
        <v>23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40347</v>
      </c>
      <c r="C39899" s="2">
        <v>23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40348</v>
      </c>
      <c r="C39900" s="2">
        <v>21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40349</v>
      </c>
      <c r="C39901" s="2">
        <v>20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40350</v>
      </c>
      <c r="C39902" s="2">
        <v>28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40351</v>
      </c>
      <c r="C39903" s="2">
        <v>25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40352</v>
      </c>
      <c r="C39904" s="2">
        <v>27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40353</v>
      </c>
      <c r="C39905" s="2">
        <v>27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40354</v>
      </c>
      <c r="C39906" s="2">
        <v>26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40355</v>
      </c>
      <c r="C39907" s="2">
        <v>27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40356</v>
      </c>
      <c r="C39908" s="2">
        <v>14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14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19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16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40362</v>
      </c>
      <c r="C39914" s="2">
        <v>26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40363</v>
      </c>
      <c r="C39915" s="2">
        <v>32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40364</v>
      </c>
      <c r="C39916" s="2">
        <v>30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40365</v>
      </c>
      <c r="C39917" s="2">
        <v>28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40366</v>
      </c>
      <c r="C39918" s="2">
        <v>26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40367</v>
      </c>
      <c r="C39919" s="2">
        <v>23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17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12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17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17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29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33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34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16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40385</v>
      </c>
      <c r="C39937" s="2">
        <v>16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40386</v>
      </c>
      <c r="C39938" s="2">
        <v>28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30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19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17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14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8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26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40395</v>
      </c>
      <c r="C39947" s="2">
        <v>31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30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30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21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10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19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40404</v>
      </c>
      <c r="C39956" s="2">
        <v>21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40405</v>
      </c>
      <c r="C39957" s="2">
        <v>23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40406</v>
      </c>
      <c r="C39958" s="2">
        <v>22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40407</v>
      </c>
      <c r="C39959" s="2">
        <v>23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40408</v>
      </c>
      <c r="C39960" s="2">
        <v>22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40409</v>
      </c>
      <c r="C39961" s="2">
        <v>21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40410</v>
      </c>
      <c r="C39962" s="2">
        <v>36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36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35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33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30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15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40416</v>
      </c>
      <c r="C39968" s="2">
        <v>13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40417</v>
      </c>
      <c r="C39969" s="2">
        <v>27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25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40422</v>
      </c>
      <c r="C39974" s="2">
        <v>26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27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25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24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19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40431</v>
      </c>
      <c r="C39983" s="2">
        <v>20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40432</v>
      </c>
      <c r="C39984" s="2">
        <v>20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40433</v>
      </c>
      <c r="C39985" s="2">
        <v>21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40434</v>
      </c>
      <c r="C39986" s="2">
        <v>22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40435</v>
      </c>
      <c r="C39987" s="2">
        <v>22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40436</v>
      </c>
      <c r="C39988" s="2">
        <v>20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40437</v>
      </c>
      <c r="C39989" s="2">
        <v>36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37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37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32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16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20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40444</v>
      </c>
      <c r="C39996" s="2">
        <v>20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40445</v>
      </c>
      <c r="C39997" s="2">
        <v>22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40446</v>
      </c>
      <c r="C39998" s="2">
        <v>24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40447</v>
      </c>
      <c r="C39999" s="2">
        <v>24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40448</v>
      </c>
      <c r="C40000" s="2">
        <v>24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40449</v>
      </c>
      <c r="C40001" s="2">
        <v>24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40450</v>
      </c>
      <c r="C40002" s="2">
        <v>21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40451</v>
      </c>
      <c r="C40003" s="2">
        <v>32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40452</v>
      </c>
      <c r="C40004" s="2">
        <v>32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40453</v>
      </c>
      <c r="C40005" s="2">
        <v>33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40454</v>
      </c>
      <c r="C40006" s="2">
        <v>32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40455</v>
      </c>
      <c r="C40007" s="2">
        <v>30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40456</v>
      </c>
      <c r="C40008" s="2">
        <v>26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26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27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26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18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19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40466</v>
      </c>
      <c r="C40018" s="2">
        <v>29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40467</v>
      </c>
      <c r="C40019" s="2">
        <v>30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40468</v>
      </c>
      <c r="C40020" s="2">
        <v>29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40469</v>
      </c>
      <c r="C40021" s="2">
        <v>30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40470</v>
      </c>
      <c r="C40022" s="2">
        <v>29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40471</v>
      </c>
      <c r="C40023" s="2">
        <v>19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40472</v>
      </c>
      <c r="C40024" s="2">
        <v>24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40473</v>
      </c>
      <c r="C40025" s="2">
        <v>28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40474</v>
      </c>
      <c r="C40026" s="2">
        <v>29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40475</v>
      </c>
      <c r="C40027" s="2">
        <v>28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40476</v>
      </c>
      <c r="C40028" s="2">
        <v>28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40477</v>
      </c>
      <c r="C40029" s="2">
        <v>15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18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22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40480</v>
      </c>
      <c r="C40032" s="2">
        <v>24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25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27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24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16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22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40486</v>
      </c>
      <c r="C40038" s="2">
        <v>27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40487</v>
      </c>
      <c r="C40039" s="2">
        <v>31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40488</v>
      </c>
      <c r="C40040" s="2">
        <v>32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40489</v>
      </c>
      <c r="C40041" s="2">
        <v>31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40490</v>
      </c>
      <c r="C40042" s="2">
        <v>34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40491</v>
      </c>
      <c r="C40043" s="2">
        <v>33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40492</v>
      </c>
      <c r="C40044" s="2">
        <v>25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40493</v>
      </c>
      <c r="C40045" s="2">
        <v>27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40494</v>
      </c>
      <c r="C40046" s="2">
        <v>30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40495</v>
      </c>
      <c r="C40047" s="2">
        <v>28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40496</v>
      </c>
      <c r="C40048" s="2">
        <v>29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40497</v>
      </c>
      <c r="C40049" s="2">
        <v>29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40498</v>
      </c>
      <c r="C40050" s="2">
        <v>26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40499</v>
      </c>
      <c r="C40051" s="2">
        <v>27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40500</v>
      </c>
      <c r="C40052" s="2">
        <v>28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40501</v>
      </c>
      <c r="C40053" s="2">
        <v>23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40502</v>
      </c>
      <c r="C40054" s="2">
        <v>26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40503</v>
      </c>
      <c r="C40055" s="2">
        <v>28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40504</v>
      </c>
      <c r="C40056" s="2">
        <v>28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40505</v>
      </c>
      <c r="C40057" s="2">
        <v>28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40506</v>
      </c>
      <c r="C40058" s="2">
        <v>28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40507</v>
      </c>
      <c r="C40059" s="2">
        <v>28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40508</v>
      </c>
      <c r="C40060" s="2">
        <v>27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40509</v>
      </c>
      <c r="C40061" s="2">
        <v>23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40510</v>
      </c>
      <c r="C40062" s="2">
        <v>24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40511</v>
      </c>
      <c r="C40063" s="2">
        <v>22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40512</v>
      </c>
      <c r="C40064" s="2">
        <v>26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40513</v>
      </c>
      <c r="C40065" s="2">
        <v>27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40514</v>
      </c>
      <c r="C40066" s="2">
        <v>27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40515</v>
      </c>
      <c r="C40067" s="2">
        <v>26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40516</v>
      </c>
      <c r="C40068" s="2">
        <v>24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40517</v>
      </c>
      <c r="C40069" s="2">
        <v>22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40518</v>
      </c>
      <c r="C40070" s="2">
        <v>22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40519</v>
      </c>
      <c r="C40071" s="2">
        <v>25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40520</v>
      </c>
      <c r="C40072" s="2">
        <v>32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40521</v>
      </c>
      <c r="C40073" s="2">
        <v>32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40522</v>
      </c>
      <c r="C40074" s="2">
        <v>33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40523</v>
      </c>
      <c r="C40075" s="2">
        <v>30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40524</v>
      </c>
      <c r="C40076" s="2">
        <v>27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40525</v>
      </c>
      <c r="C40077" s="2">
        <v>11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15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29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27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25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24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26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27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26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25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25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25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40543</v>
      </c>
      <c r="C40095" s="2">
        <v>26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23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40545</v>
      </c>
      <c r="C40097" s="2">
        <v>23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26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40547</v>
      </c>
      <c r="C40099" s="2">
        <v>33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40548</v>
      </c>
      <c r="C40100" s="2">
        <v>36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40549</v>
      </c>
      <c r="C40101" s="2">
        <v>32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40550</v>
      </c>
      <c r="C40102" s="2">
        <v>32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40551</v>
      </c>
      <c r="C40103" s="2">
        <v>28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40552</v>
      </c>
      <c r="C40104" s="2">
        <v>31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31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30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29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29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22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23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22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19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18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10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14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20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23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23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18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29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40579</v>
      </c>
      <c r="C40131" s="2">
        <v>30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40580</v>
      </c>
      <c r="C40132" s="2">
        <v>29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40581</v>
      </c>
      <c r="C40133" s="2">
        <v>27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40582</v>
      </c>
      <c r="C40134" s="2">
        <v>18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17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19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40585</v>
      </c>
      <c r="C40137" s="2">
        <v>21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40586</v>
      </c>
      <c r="C40138" s="2">
        <v>21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40587</v>
      </c>
      <c r="C40139" s="2">
        <v>21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40588</v>
      </c>
      <c r="C40140" s="2">
        <v>23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40589</v>
      </c>
      <c r="C40141" s="2">
        <v>23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40590</v>
      </c>
      <c r="C40142" s="2">
        <v>22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40591</v>
      </c>
      <c r="C40143" s="2">
        <v>21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40592</v>
      </c>
      <c r="C40144" s="2">
        <v>19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40593</v>
      </c>
      <c r="C40145" s="2">
        <v>21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40594</v>
      </c>
      <c r="C40146" s="2">
        <v>23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40595</v>
      </c>
      <c r="C40147" s="2">
        <v>25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40596</v>
      </c>
      <c r="C40148" s="2">
        <v>24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40597</v>
      </c>
      <c r="C40149" s="2">
        <v>22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40598</v>
      </c>
      <c r="C40150" s="2">
        <v>22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40599</v>
      </c>
      <c r="C40151" s="2">
        <v>20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40600</v>
      </c>
      <c r="C40152" s="2">
        <v>38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40601</v>
      </c>
      <c r="C40153" s="2">
        <v>44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40602</v>
      </c>
      <c r="C40154" s="2">
        <v>47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40603</v>
      </c>
      <c r="C40155" s="2">
        <v>46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40604</v>
      </c>
      <c r="C40156" s="2">
        <v>32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34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35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35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33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28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24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29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31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13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31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34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31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32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32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32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32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30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29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29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29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29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28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27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16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40635</v>
      </c>
      <c r="C40187" s="2">
        <v>20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40636</v>
      </c>
      <c r="C40188" s="2">
        <v>20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40637</v>
      </c>
      <c r="C40189" s="2">
        <v>22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40638</v>
      </c>
      <c r="C40190" s="2">
        <v>20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40639</v>
      </c>
      <c r="C40191" s="2">
        <v>20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40640</v>
      </c>
      <c r="C40192" s="2">
        <v>18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40641</v>
      </c>
      <c r="C40193" s="2">
        <v>26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28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29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28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14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18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23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24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25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26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25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40656</v>
      </c>
      <c r="C40208" s="2">
        <v>25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40657</v>
      </c>
      <c r="C40209" s="2">
        <v>25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40658</v>
      </c>
      <c r="C40210" s="2">
        <v>23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40659</v>
      </c>
      <c r="C40211" s="2">
        <v>23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40660</v>
      </c>
      <c r="C40212" s="2">
        <v>23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40661</v>
      </c>
      <c r="C40213" s="2">
        <v>19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40662</v>
      </c>
      <c r="C40214" s="2">
        <v>27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30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22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40669</v>
      </c>
      <c r="C40221" s="2">
        <v>25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40670</v>
      </c>
      <c r="C40222" s="2">
        <v>25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40671</v>
      </c>
      <c r="C40223" s="2">
        <v>26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40672</v>
      </c>
      <c r="C40224" s="2">
        <v>27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40673</v>
      </c>
      <c r="C40225" s="2">
        <v>29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40674</v>
      </c>
      <c r="C40226" s="2">
        <v>29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40675</v>
      </c>
      <c r="C40227" s="2">
        <v>26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40676</v>
      </c>
      <c r="C40228" s="2">
        <v>20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40677</v>
      </c>
      <c r="C40229" s="2">
        <v>23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40678</v>
      </c>
      <c r="C40230" s="2">
        <v>23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40679</v>
      </c>
      <c r="C40231" s="2">
        <v>28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25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20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18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28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30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30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24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40695</v>
      </c>
      <c r="C40247" s="2">
        <v>29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40696</v>
      </c>
      <c r="C40248" s="2">
        <v>31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40697</v>
      </c>
      <c r="C40249" s="2">
        <v>30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40698</v>
      </c>
      <c r="C40250" s="2">
        <v>31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40699</v>
      </c>
      <c r="C40251" s="2">
        <v>29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40700</v>
      </c>
      <c r="C40252" s="2">
        <v>25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40701</v>
      </c>
      <c r="C40253" s="2">
        <v>34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40702</v>
      </c>
      <c r="C40254" s="2">
        <v>35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40703</v>
      </c>
      <c r="C40255" s="2">
        <v>34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40704</v>
      </c>
      <c r="C40256" s="2">
        <v>33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40705</v>
      </c>
      <c r="C40257" s="2">
        <v>30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40706</v>
      </c>
      <c r="C40258" s="2">
        <v>33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36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36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36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37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35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25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40713</v>
      </c>
      <c r="C40265" s="2">
        <v>26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40714</v>
      </c>
      <c r="C40266" s="2">
        <v>25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40715</v>
      </c>
      <c r="C40267" s="2">
        <v>26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40716</v>
      </c>
      <c r="C40268" s="2">
        <v>27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40717</v>
      </c>
      <c r="C40269" s="2">
        <v>28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40718</v>
      </c>
      <c r="C40270" s="2">
        <v>27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40719</v>
      </c>
      <c r="C40271" s="2">
        <v>18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40720</v>
      </c>
      <c r="C40272" s="2">
        <v>20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40721</v>
      </c>
      <c r="C40273" s="2">
        <v>25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27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25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21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40725</v>
      </c>
      <c r="C40277" s="2">
        <v>22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40726</v>
      </c>
      <c r="C40278" s="2">
        <v>21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40727</v>
      </c>
      <c r="C40279" s="2">
        <v>17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40728</v>
      </c>
      <c r="C40280" s="2">
        <v>32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40729</v>
      </c>
      <c r="C40281" s="2">
        <v>32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40730</v>
      </c>
      <c r="C40282" s="2">
        <v>31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40731</v>
      </c>
      <c r="C40283" s="2">
        <v>30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40732</v>
      </c>
      <c r="C40284" s="2">
        <v>27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40733</v>
      </c>
      <c r="C40285" s="2">
        <v>23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40734</v>
      </c>
      <c r="C40286" s="2">
        <v>24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29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31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31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35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33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23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40741</v>
      </c>
      <c r="C40293" s="2">
        <v>25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40742</v>
      </c>
      <c r="C40294" s="2">
        <v>25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40743</v>
      </c>
      <c r="C40295" s="2">
        <v>27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40744</v>
      </c>
      <c r="C40296" s="2">
        <v>28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40745</v>
      </c>
      <c r="C40297" s="2">
        <v>27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40746</v>
      </c>
      <c r="C40298" s="2">
        <v>25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40747</v>
      </c>
      <c r="C40299" s="2">
        <v>25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40748</v>
      </c>
      <c r="C40300" s="2">
        <v>21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40749</v>
      </c>
      <c r="C40301" s="2">
        <v>29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40750</v>
      </c>
      <c r="C40302" s="2">
        <v>30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40751</v>
      </c>
      <c r="C40303" s="2">
        <v>30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40752</v>
      </c>
      <c r="C40304" s="2">
        <v>29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40753</v>
      </c>
      <c r="C40305" s="2">
        <v>27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40754</v>
      </c>
      <c r="C40306" s="2">
        <v>32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34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32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33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33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25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25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32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31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29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29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24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27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19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36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38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39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38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37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31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31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32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23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40787</v>
      </c>
      <c r="C40339" s="2">
        <v>30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40788</v>
      </c>
      <c r="C40340" s="2">
        <v>29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40789</v>
      </c>
      <c r="C40341" s="2">
        <v>26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40790</v>
      </c>
      <c r="C40342" s="2">
        <v>25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40791</v>
      </c>
      <c r="C40343" s="2">
        <v>25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40792</v>
      </c>
      <c r="C40344" s="2">
        <v>21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40793</v>
      </c>
      <c r="C40345" s="2">
        <v>21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40794</v>
      </c>
      <c r="C40346" s="2">
        <v>25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40795</v>
      </c>
      <c r="C40347" s="2">
        <v>30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40796</v>
      </c>
      <c r="C40348" s="2">
        <v>29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40797</v>
      </c>
      <c r="C40349" s="2">
        <v>28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40798</v>
      </c>
      <c r="C40350" s="2">
        <v>27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40799</v>
      </c>
      <c r="C40351" s="2">
        <v>29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40800</v>
      </c>
      <c r="C40352" s="2">
        <v>28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40801</v>
      </c>
      <c r="C40353" s="2">
        <v>21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40802</v>
      </c>
      <c r="C40354" s="2">
        <v>22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40803</v>
      </c>
      <c r="C40355" s="2">
        <v>23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40804</v>
      </c>
      <c r="C40356" s="2">
        <v>22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40805</v>
      </c>
      <c r="C40357" s="2">
        <v>20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40806</v>
      </c>
      <c r="C40358" s="2">
        <v>18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40807</v>
      </c>
      <c r="C40359" s="2">
        <v>17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40808</v>
      </c>
      <c r="C40360" s="2">
        <v>18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40809</v>
      </c>
      <c r="C40361" s="2">
        <v>17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40810</v>
      </c>
      <c r="C40362" s="2">
        <v>29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27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24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40817</v>
      </c>
      <c r="C40369" s="2">
        <v>25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40818</v>
      </c>
      <c r="C40370" s="2">
        <v>25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40819</v>
      </c>
      <c r="C40371" s="2">
        <v>25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40820</v>
      </c>
      <c r="C40372" s="2">
        <v>25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40821</v>
      </c>
      <c r="C40373" s="2">
        <v>26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40822</v>
      </c>
      <c r="C40374" s="2">
        <v>26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40823</v>
      </c>
      <c r="C40375" s="2">
        <v>25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40824</v>
      </c>
      <c r="C40376" s="2">
        <v>23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40825</v>
      </c>
      <c r="C40377" s="2">
        <v>30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40826</v>
      </c>
      <c r="C40378" s="2">
        <v>33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40827</v>
      </c>
      <c r="C40379" s="2">
        <v>33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40828</v>
      </c>
      <c r="C40380" s="2">
        <v>28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40829</v>
      </c>
      <c r="C40381" s="2">
        <v>28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40830</v>
      </c>
      <c r="C40382" s="2">
        <v>27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40831</v>
      </c>
      <c r="C40383" s="2">
        <v>19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19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20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19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18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18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17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17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16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16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15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17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19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35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36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36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36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32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25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31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34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36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37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37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30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30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30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30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30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30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31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30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30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29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26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24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25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40871</v>
      </c>
      <c r="C40423" s="2">
        <v>27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40872</v>
      </c>
      <c r="C40424" s="2">
        <v>28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40873</v>
      </c>
      <c r="C40425" s="2">
        <v>28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40874</v>
      </c>
      <c r="C40426" s="2">
        <v>28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40875</v>
      </c>
      <c r="C40427" s="2">
        <v>26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40876</v>
      </c>
      <c r="C40428" s="2">
        <v>28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40877</v>
      </c>
      <c r="C40429" s="2">
        <v>34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40878</v>
      </c>
      <c r="C40430" s="2">
        <v>33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40879</v>
      </c>
      <c r="C40431" s="2">
        <v>29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40880</v>
      </c>
      <c r="C40432" s="2">
        <v>30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40881</v>
      </c>
      <c r="C40433" s="2">
        <v>32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40882</v>
      </c>
      <c r="C40434" s="2">
        <v>29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40883</v>
      </c>
      <c r="C40435" s="2">
        <v>30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29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30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31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32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29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20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40891</v>
      </c>
      <c r="C40443" s="2">
        <v>22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40892</v>
      </c>
      <c r="C40444" s="2">
        <v>21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40893</v>
      </c>
      <c r="C40445" s="2">
        <v>19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40894</v>
      </c>
      <c r="C40446" s="2">
        <v>18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40895</v>
      </c>
      <c r="C40447" s="2">
        <v>19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40896</v>
      </c>
      <c r="C40448" s="2">
        <v>19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40897</v>
      </c>
      <c r="C40449" s="2">
        <v>17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40898</v>
      </c>
      <c r="C40450" s="2">
        <v>14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40899</v>
      </c>
      <c r="C40451" s="2">
        <v>29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30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31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31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30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30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31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32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31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32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33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33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35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35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34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33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29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21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23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23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22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22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22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22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23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23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40928</v>
      </c>
      <c r="C40480" s="2">
        <v>23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40929</v>
      </c>
      <c r="C40481" s="2">
        <v>26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40930</v>
      </c>
      <c r="C40482" s="2">
        <v>28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40931</v>
      </c>
      <c r="C40483" s="2">
        <v>29</v>
      </c>
      <c r="D40483" s="2" t="s">
        <v>452</v>
      </c>
      <c r="E40483" s="2"/>
      <c r="F40483" s="2"/>
      <c r="G40483" s="2"/>
      <c r="H40483" s="2"/>
    </row>
    <row r="40484" spans="2:8">
      <c r="B40484" s="2" t="s">
        <v>40932</v>
      </c>
      <c r="C40484" s="2">
        <v>25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40933</v>
      </c>
      <c r="C40485" s="2">
        <v>24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40934</v>
      </c>
      <c r="C40486" s="2">
        <v>25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40935</v>
      </c>
      <c r="C40487" s="2">
        <v>27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40936</v>
      </c>
      <c r="C40488" s="2">
        <v>28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40937</v>
      </c>
      <c r="C40489" s="2">
        <v>27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40938</v>
      </c>
      <c r="C40490" s="2">
        <v>28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40939</v>
      </c>
      <c r="C40491" s="2">
        <v>43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40940</v>
      </c>
      <c r="C40492" s="2">
        <v>40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40941</v>
      </c>
      <c r="C40493" s="2">
        <v>29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40942</v>
      </c>
      <c r="C40494" s="2">
        <v>31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40943</v>
      </c>
      <c r="C40495" s="2">
        <v>33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40944</v>
      </c>
      <c r="C40496" s="2">
        <v>32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40945</v>
      </c>
      <c r="C40497" s="2">
        <v>31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40946</v>
      </c>
      <c r="C40498" s="2">
        <v>29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40947</v>
      </c>
      <c r="C40499" s="2">
        <v>27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28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29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28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25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23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40953</v>
      </c>
      <c r="C40505" s="2">
        <v>27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40954</v>
      </c>
      <c r="C40506" s="2">
        <v>30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40955</v>
      </c>
      <c r="C40507" s="2">
        <v>32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40956</v>
      </c>
      <c r="C40508" s="2">
        <v>34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40957</v>
      </c>
      <c r="C40509" s="2">
        <v>32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40958</v>
      </c>
      <c r="C40510" s="2">
        <v>31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40959</v>
      </c>
      <c r="C40511" s="2">
        <v>16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18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19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21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13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40965</v>
      </c>
      <c r="C40517" s="2">
        <v>23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25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26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26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27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26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25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23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27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26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25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25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24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21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19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23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40983</v>
      </c>
      <c r="C40535" s="2">
        <v>25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40984</v>
      </c>
      <c r="C40536" s="2">
        <v>25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40985</v>
      </c>
      <c r="C40537" s="2">
        <v>27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40986</v>
      </c>
      <c r="C40538" s="2">
        <v>28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40987</v>
      </c>
      <c r="C40539" s="2">
        <v>28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40988</v>
      </c>
      <c r="C40540" s="2">
        <v>26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40989</v>
      </c>
      <c r="C40541" s="2">
        <v>25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40990</v>
      </c>
      <c r="C40542" s="2">
        <v>29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29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30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29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29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29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27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24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24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21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16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15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18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27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41004</v>
      </c>
      <c r="C40556" s="2">
        <v>31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41005</v>
      </c>
      <c r="C40557" s="2">
        <v>23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30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32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33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33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32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34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33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28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31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32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33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31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28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26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24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31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32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33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32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30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29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27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39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28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41046</v>
      </c>
      <c r="C40598" s="2">
        <v>28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41047</v>
      </c>
      <c r="C40599" s="2">
        <v>26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41048</v>
      </c>
      <c r="C40600" s="2">
        <v>24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41049</v>
      </c>
      <c r="C40601" s="2">
        <v>31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32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33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33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34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31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41055</v>
      </c>
      <c r="C40607" s="2">
        <v>30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41056</v>
      </c>
      <c r="C40608" s="2">
        <v>27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41057</v>
      </c>
      <c r="C40609" s="2">
        <v>23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41058</v>
      </c>
      <c r="C40610" s="2">
        <v>23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41059</v>
      </c>
      <c r="C40611" s="2">
        <v>26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41060</v>
      </c>
      <c r="C40612" s="2">
        <v>28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41061</v>
      </c>
      <c r="C40613" s="2">
        <v>29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41062</v>
      </c>
      <c r="C40614" s="2">
        <v>29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41063</v>
      </c>
      <c r="C40615" s="2">
        <v>31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41064</v>
      </c>
      <c r="C40616" s="2">
        <v>28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41065</v>
      </c>
      <c r="C40617" s="2">
        <v>24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41066</v>
      </c>
      <c r="C40618" s="2">
        <v>38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37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37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34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36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37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37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35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29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22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41079</v>
      </c>
      <c r="C40631" s="2">
        <v>24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41080</v>
      </c>
      <c r="C40632" s="2">
        <v>25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41081</v>
      </c>
      <c r="C40633" s="2">
        <v>23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41082</v>
      </c>
      <c r="C40634" s="2">
        <v>24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41083</v>
      </c>
      <c r="C40635" s="2">
        <v>20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41084</v>
      </c>
      <c r="C40636" s="2">
        <v>24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41085</v>
      </c>
      <c r="C40637" s="2">
        <v>23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41086</v>
      </c>
      <c r="C40638" s="2">
        <v>19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41087</v>
      </c>
      <c r="C40639" s="2">
        <v>28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41088</v>
      </c>
      <c r="C40640" s="2">
        <v>35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41089</v>
      </c>
      <c r="C40641" s="2">
        <v>39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41090</v>
      </c>
      <c r="C40642" s="2">
        <v>35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41091</v>
      </c>
      <c r="C40643" s="2">
        <v>31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41092</v>
      </c>
      <c r="C40644" s="2">
        <v>32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41093</v>
      </c>
      <c r="C40645" s="2">
        <v>30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41094</v>
      </c>
      <c r="C40646" s="2">
        <v>26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41095</v>
      </c>
      <c r="C40647" s="2">
        <v>31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41096</v>
      </c>
      <c r="C40648" s="2">
        <v>31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41097</v>
      </c>
      <c r="C40649" s="2">
        <v>32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41098</v>
      </c>
      <c r="C40650" s="2">
        <v>31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41099</v>
      </c>
      <c r="C40651" s="2">
        <v>29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41100</v>
      </c>
      <c r="C40652" s="2">
        <v>24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41101</v>
      </c>
      <c r="C40653" s="2">
        <v>29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41102</v>
      </c>
      <c r="C40654" s="2">
        <v>31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41103</v>
      </c>
      <c r="C40655" s="2">
        <v>33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41104</v>
      </c>
      <c r="C40656" s="2">
        <v>34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41105</v>
      </c>
      <c r="C40657" s="2">
        <v>33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41106</v>
      </c>
      <c r="C40658" s="2">
        <v>32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41107</v>
      </c>
      <c r="C40659" s="2">
        <v>25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27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27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24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23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41115</v>
      </c>
      <c r="C40667" s="2">
        <v>26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41116</v>
      </c>
      <c r="C40668" s="2">
        <v>27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41117</v>
      </c>
      <c r="C40669" s="2">
        <v>26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41118</v>
      </c>
      <c r="C40670" s="2">
        <v>27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41119</v>
      </c>
      <c r="C40671" s="2">
        <v>25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41120</v>
      </c>
      <c r="C40672" s="2">
        <v>23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41121</v>
      </c>
      <c r="C40673" s="2">
        <v>26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41122</v>
      </c>
      <c r="C40674" s="2">
        <v>31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41123</v>
      </c>
      <c r="C40675" s="2">
        <v>35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41124</v>
      </c>
      <c r="C40676" s="2">
        <v>31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41125</v>
      </c>
      <c r="C40677" s="2">
        <v>26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41126</v>
      </c>
      <c r="C40678" s="2">
        <v>22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41127</v>
      </c>
      <c r="C40679" s="2">
        <v>17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41128</v>
      </c>
      <c r="C40680" s="2">
        <v>24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23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24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23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23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22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33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34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33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32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30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24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41143</v>
      </c>
      <c r="C40695" s="2">
        <v>25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41144</v>
      </c>
      <c r="C40696" s="2">
        <v>25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41145</v>
      </c>
      <c r="C40697" s="2">
        <v>25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41146</v>
      </c>
      <c r="C40698" s="2">
        <v>24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41147</v>
      </c>
      <c r="C40699" s="2">
        <v>23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41148</v>
      </c>
      <c r="C40700" s="2">
        <v>23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41149</v>
      </c>
      <c r="C40701" s="2">
        <v>22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41150</v>
      </c>
      <c r="C40702" s="2">
        <v>22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41151</v>
      </c>
      <c r="C40703" s="2">
        <v>23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41152</v>
      </c>
      <c r="C40704" s="2">
        <v>24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41153</v>
      </c>
      <c r="C40705" s="2">
        <v>24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41154</v>
      </c>
      <c r="C40706" s="2">
        <v>21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41155</v>
      </c>
      <c r="C40707" s="2">
        <v>19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41156</v>
      </c>
      <c r="C40708" s="2">
        <v>13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41157</v>
      </c>
      <c r="C40709" s="2">
        <v>19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25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27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27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30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31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31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30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21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41171</v>
      </c>
      <c r="C40723" s="2">
        <v>23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41172</v>
      </c>
      <c r="C40724" s="2">
        <v>26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41173</v>
      </c>
      <c r="C40725" s="2">
        <v>27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41174</v>
      </c>
      <c r="C40726" s="2">
        <v>28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41175</v>
      </c>
      <c r="C40727" s="2">
        <v>26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41176</v>
      </c>
      <c r="C40728" s="2">
        <v>24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41177</v>
      </c>
      <c r="C40729" s="2">
        <v>32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41178</v>
      </c>
      <c r="C40730" s="2">
        <v>36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41179</v>
      </c>
      <c r="C40731" s="2">
        <v>32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41180</v>
      </c>
      <c r="C40732" s="2">
        <v>33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41181</v>
      </c>
      <c r="C40733" s="2">
        <v>33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41182</v>
      </c>
      <c r="C40734" s="2">
        <v>28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41183</v>
      </c>
      <c r="C40735" s="2">
        <v>32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34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36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37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37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28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32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33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32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28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41196</v>
      </c>
      <c r="C40748" s="2">
        <v>34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41197</v>
      </c>
      <c r="C40749" s="2">
        <v>33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41198</v>
      </c>
      <c r="C40750" s="2">
        <v>32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41199</v>
      </c>
      <c r="C40751" s="2">
        <v>31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41200</v>
      </c>
      <c r="C40752" s="2">
        <v>25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41201</v>
      </c>
      <c r="C40753" s="2">
        <v>28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28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23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41209</v>
      </c>
      <c r="C40761" s="2">
        <v>23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41210</v>
      </c>
      <c r="C40762" s="2">
        <v>22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41211</v>
      </c>
      <c r="C40763" s="2">
        <v>21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41212</v>
      </c>
      <c r="C40764" s="2">
        <v>21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41213</v>
      </c>
      <c r="C40765" s="2">
        <v>20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41214</v>
      </c>
      <c r="C40766" s="2">
        <v>20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41215</v>
      </c>
      <c r="C40767" s="2">
        <v>20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41216</v>
      </c>
      <c r="C40768" s="2">
        <v>23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41217</v>
      </c>
      <c r="C40769" s="2">
        <v>27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41218</v>
      </c>
      <c r="C40770" s="2">
        <v>32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41219</v>
      </c>
      <c r="C40771" s="2">
        <v>33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41220</v>
      </c>
      <c r="C40772" s="2">
        <v>33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41221</v>
      </c>
      <c r="C40773" s="2">
        <v>29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41222</v>
      </c>
      <c r="C40774" s="2">
        <v>25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41223</v>
      </c>
      <c r="C40775" s="2">
        <v>30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32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33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31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29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26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41230</v>
      </c>
      <c r="C40782" s="2">
        <v>28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41231</v>
      </c>
      <c r="C40783" s="2">
        <v>28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41232</v>
      </c>
      <c r="C40784" s="2">
        <v>28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41233</v>
      </c>
      <c r="C40785" s="2">
        <v>28</v>
      </c>
      <c r="D40785" s="2" t="s">
        <v>452</v>
      </c>
      <c r="E40785" s="2"/>
      <c r="F40785" s="2"/>
      <c r="G40785" s="2"/>
      <c r="H40785" s="2"/>
    </row>
    <row r="40786" spans="2:8">
      <c r="B40786" s="2" t="s">
        <v>41234</v>
      </c>
      <c r="C40786" s="2">
        <v>28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41235</v>
      </c>
      <c r="C40787" s="2">
        <v>27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41236</v>
      </c>
      <c r="C40788" s="2">
        <v>29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29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29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29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28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28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32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33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33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32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28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41250</v>
      </c>
      <c r="C40802" s="2">
        <v>33</v>
      </c>
      <c r="D40802" s="2" t="s">
        <v>452</v>
      </c>
      <c r="E40802" s="2"/>
      <c r="F40802" s="2"/>
      <c r="G40802" s="2"/>
      <c r="H40802" s="2"/>
    </row>
    <row r="40803" spans="2:8">
      <c r="B40803" s="2" t="s">
        <v>41251</v>
      </c>
      <c r="C40803" s="2">
        <v>35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41252</v>
      </c>
      <c r="C40804" s="2">
        <v>35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41253</v>
      </c>
      <c r="C40805" s="2">
        <v>36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41254</v>
      </c>
      <c r="C40806" s="2">
        <v>32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41255</v>
      </c>
      <c r="C40807" s="2">
        <v>31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32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32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32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30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25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32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41262</v>
      </c>
      <c r="C40814" s="2">
        <v>36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41263</v>
      </c>
      <c r="C40815" s="2">
        <v>36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41264</v>
      </c>
      <c r="C40816" s="2">
        <v>36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41265</v>
      </c>
      <c r="C40817" s="2">
        <v>34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41266</v>
      </c>
      <c r="C40818" s="2">
        <v>30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41267</v>
      </c>
      <c r="C40819" s="2">
        <v>19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41268</v>
      </c>
      <c r="C40820" s="2">
        <v>22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41269</v>
      </c>
      <c r="C40821" s="2">
        <v>25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41270</v>
      </c>
      <c r="C40822" s="2">
        <v>27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41271</v>
      </c>
      <c r="C40823" s="2">
        <v>26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41272</v>
      </c>
      <c r="C40824" s="2">
        <v>25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41273</v>
      </c>
      <c r="C40825" s="2">
        <v>22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41274</v>
      </c>
      <c r="C40826" s="2">
        <v>36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41275</v>
      </c>
      <c r="C40827" s="2">
        <v>36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41276</v>
      </c>
      <c r="C40828" s="2">
        <v>32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41277</v>
      </c>
      <c r="C40829" s="2">
        <v>28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41278</v>
      </c>
      <c r="C40830" s="2">
        <v>27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29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32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33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32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28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43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45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47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46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31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30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33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32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31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28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22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41297</v>
      </c>
      <c r="C40849" s="2">
        <v>22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41298</v>
      </c>
      <c r="C40850" s="2">
        <v>21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41299</v>
      </c>
      <c r="C40851" s="2">
        <v>24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30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24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31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41306</v>
      </c>
      <c r="C40858" s="2">
        <v>32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41307</v>
      </c>
      <c r="C40859" s="2">
        <v>32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41308</v>
      </c>
      <c r="C40860" s="2">
        <v>30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41309</v>
      </c>
      <c r="C40861" s="2">
        <v>29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41310</v>
      </c>
      <c r="C40862" s="2">
        <v>27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41311</v>
      </c>
      <c r="C40863" s="2">
        <v>36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41312</v>
      </c>
      <c r="C40864" s="2">
        <v>32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41313</v>
      </c>
      <c r="C40865" s="2">
        <v>28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41314</v>
      </c>
      <c r="C40866" s="2">
        <v>18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41315</v>
      </c>
      <c r="C40867" s="2">
        <v>27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26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44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41321</v>
      </c>
      <c r="C40873" s="2">
        <v>41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41322</v>
      </c>
      <c r="C40874" s="2">
        <v>31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32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32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32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24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41329</v>
      </c>
      <c r="C40881" s="2">
        <v>21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41330</v>
      </c>
      <c r="C40882" s="2">
        <v>32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32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31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18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41334</v>
      </c>
      <c r="C40886" s="2">
        <v>25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41335</v>
      </c>
      <c r="C40887" s="2">
        <v>27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41336</v>
      </c>
      <c r="C40888" s="2">
        <v>23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41337</v>
      </c>
      <c r="C40889" s="2">
        <v>26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41338</v>
      </c>
      <c r="C40890" s="2">
        <v>27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41339</v>
      </c>
      <c r="C40891" s="2">
        <v>27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41340</v>
      </c>
      <c r="C40892" s="2">
        <v>25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41341</v>
      </c>
      <c r="C40893" s="2">
        <v>31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31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32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33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32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29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31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34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34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33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33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41354</v>
      </c>
      <c r="C40906" s="2">
        <v>32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41355</v>
      </c>
      <c r="C40907" s="2">
        <v>24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41356</v>
      </c>
      <c r="C40908" s="2">
        <v>24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41357</v>
      </c>
      <c r="C40909" s="2">
        <v>25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41358</v>
      </c>
      <c r="C40910" s="2">
        <v>26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41359</v>
      </c>
      <c r="C40911" s="2">
        <v>26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41360</v>
      </c>
      <c r="C40912" s="2">
        <v>19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41361</v>
      </c>
      <c r="C40913" s="2">
        <v>21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41362</v>
      </c>
      <c r="C40914" s="2">
        <v>23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41363</v>
      </c>
      <c r="C40915" s="2">
        <v>26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41364</v>
      </c>
      <c r="C40916" s="2">
        <v>28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41365</v>
      </c>
      <c r="C40917" s="2">
        <v>28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41366</v>
      </c>
      <c r="C40918" s="2">
        <v>23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41367</v>
      </c>
      <c r="C40919" s="2">
        <v>30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31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31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30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31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30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21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41379</v>
      </c>
      <c r="C40931" s="2">
        <v>25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41380</v>
      </c>
      <c r="C40932" s="2">
        <v>29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41381</v>
      </c>
      <c r="C40933" s="2">
        <v>31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41382</v>
      </c>
      <c r="C40934" s="2">
        <v>30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41383</v>
      </c>
      <c r="C40935" s="2">
        <v>27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41384</v>
      </c>
      <c r="C40936" s="2">
        <v>24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41385</v>
      </c>
      <c r="C40937" s="2">
        <v>28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41386</v>
      </c>
      <c r="C40938" s="2">
        <v>31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41387</v>
      </c>
      <c r="C40939" s="2">
        <v>38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41388</v>
      </c>
      <c r="C40940" s="2">
        <v>43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41389</v>
      </c>
      <c r="C40941" s="2">
        <v>42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41390</v>
      </c>
      <c r="C40942" s="2">
        <v>40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41391</v>
      </c>
      <c r="C40943" s="2">
        <v>18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28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41393</v>
      </c>
      <c r="C40945" s="2">
        <v>30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41394</v>
      </c>
      <c r="C40946" s="2">
        <v>31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41395</v>
      </c>
      <c r="C40947" s="2">
        <v>30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41396</v>
      </c>
      <c r="C40948" s="2">
        <v>27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41397</v>
      </c>
      <c r="C40949" s="2">
        <v>27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41398</v>
      </c>
      <c r="C40950" s="2">
        <v>26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41399</v>
      </c>
      <c r="C40951" s="2">
        <v>27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41400</v>
      </c>
      <c r="C40952" s="2">
        <v>31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41401</v>
      </c>
      <c r="C40953" s="2">
        <v>34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41402</v>
      </c>
      <c r="C40954" s="2">
        <v>32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41403</v>
      </c>
      <c r="C40955" s="2">
        <v>30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41404</v>
      </c>
      <c r="C40956" s="2">
        <v>24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41405</v>
      </c>
      <c r="C40957" s="2">
        <v>25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41406</v>
      </c>
      <c r="C40958" s="2">
        <v>26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41407</v>
      </c>
      <c r="C40959" s="2">
        <v>26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41408</v>
      </c>
      <c r="C40960" s="2">
        <v>25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41409</v>
      </c>
      <c r="C40961" s="2">
        <v>22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41410</v>
      </c>
      <c r="C40962" s="2">
        <v>27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28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28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27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32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41418</v>
      </c>
      <c r="C40970" s="2">
        <v>29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41419</v>
      </c>
      <c r="C40971" s="2">
        <v>25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41420</v>
      </c>
      <c r="C40972" s="2">
        <v>27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41421</v>
      </c>
      <c r="C40973" s="2">
        <v>30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41422</v>
      </c>
      <c r="C40974" s="2">
        <v>29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41423</v>
      </c>
      <c r="C40975" s="2">
        <v>27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41424</v>
      </c>
      <c r="C40976" s="2">
        <v>27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41425</v>
      </c>
      <c r="C40977" s="2">
        <v>23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41426</v>
      </c>
      <c r="C40978" s="2">
        <v>20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41427</v>
      </c>
      <c r="C40979" s="2">
        <v>24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41428</v>
      </c>
      <c r="C40980" s="2">
        <v>27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41429</v>
      </c>
      <c r="C40981" s="2">
        <v>27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41430</v>
      </c>
      <c r="C40982" s="2">
        <v>27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41431</v>
      </c>
      <c r="C40983" s="2">
        <v>28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41432</v>
      </c>
      <c r="C40984" s="2">
        <v>28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41433</v>
      </c>
      <c r="C40985" s="2">
        <v>26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41434</v>
      </c>
      <c r="C40986" s="2">
        <v>33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34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35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35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34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31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21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41441</v>
      </c>
      <c r="C40993" s="2">
        <v>20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41442</v>
      </c>
      <c r="C40994" s="2">
        <v>25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41443</v>
      </c>
      <c r="C40995" s="2">
        <v>28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41444</v>
      </c>
      <c r="C40996" s="2">
        <v>28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41445</v>
      </c>
      <c r="C40997" s="2">
        <v>28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41446</v>
      </c>
      <c r="C40998" s="2">
        <v>26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41447</v>
      </c>
      <c r="C40999" s="2">
        <v>24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41448</v>
      </c>
      <c r="C41000" s="2">
        <v>28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41449</v>
      </c>
      <c r="C41001" s="2">
        <v>28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41450</v>
      </c>
      <c r="C41002" s="2">
        <v>30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41451</v>
      </c>
      <c r="C41003" s="2">
        <v>31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41452</v>
      </c>
      <c r="C41004" s="2">
        <v>29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41453</v>
      </c>
      <c r="C41005" s="2">
        <v>26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41454</v>
      </c>
      <c r="C41006" s="2">
        <v>25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41455</v>
      </c>
      <c r="C41007" s="2">
        <v>24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41456</v>
      </c>
      <c r="C41008" s="2">
        <v>32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41457</v>
      </c>
      <c r="C41009" s="2">
        <v>33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41458</v>
      </c>
      <c r="C41010" s="2">
        <v>32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41459</v>
      </c>
      <c r="C41011" s="2">
        <v>30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41460</v>
      </c>
      <c r="C41012" s="2">
        <v>29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41461</v>
      </c>
      <c r="C41013" s="2">
        <v>25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41462</v>
      </c>
      <c r="C41014" s="2">
        <v>16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41463</v>
      </c>
      <c r="C41015" s="2">
        <v>9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41464</v>
      </c>
      <c r="C41016" s="2">
        <v>19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23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24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23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24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27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26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19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17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28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31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30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30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28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28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29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33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35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34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34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27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41503</v>
      </c>
      <c r="C41055" s="2">
        <v>30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41504</v>
      </c>
      <c r="C41056" s="2">
        <v>33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41505</v>
      </c>
      <c r="C41057" s="2">
        <v>35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41506</v>
      </c>
      <c r="C41058" s="2">
        <v>32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41507</v>
      </c>
      <c r="C41059" s="2">
        <v>30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41508</v>
      </c>
      <c r="C41060" s="2">
        <v>23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41509</v>
      </c>
      <c r="C41061" s="2">
        <v>24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25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24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25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24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22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22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41519</v>
      </c>
      <c r="C41071" s="2">
        <v>26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41520</v>
      </c>
      <c r="C41072" s="2">
        <v>29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41521</v>
      </c>
      <c r="C41073" s="2">
        <v>29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41522</v>
      </c>
      <c r="C41074" s="2">
        <v>26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41523</v>
      </c>
      <c r="C41075" s="2">
        <v>23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41524</v>
      </c>
      <c r="C41076" s="2">
        <v>21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41525</v>
      </c>
      <c r="C41077" s="2">
        <v>20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41526</v>
      </c>
      <c r="C41078" s="2">
        <v>17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41527</v>
      </c>
      <c r="C41079" s="2">
        <v>28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30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30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30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31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32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34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28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25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27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28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27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27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21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23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41548</v>
      </c>
      <c r="C41100" s="2">
        <v>29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41549</v>
      </c>
      <c r="C41101" s="2">
        <v>29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41550</v>
      </c>
      <c r="C41102" s="2">
        <v>21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41551</v>
      </c>
      <c r="C41103" s="2">
        <v>25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41552</v>
      </c>
      <c r="C41104" s="2">
        <v>24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41553</v>
      </c>
      <c r="C41105" s="2">
        <v>24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41554</v>
      </c>
      <c r="C41106" s="2">
        <v>22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41555</v>
      </c>
      <c r="C41107" s="2">
        <v>20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41556</v>
      </c>
      <c r="C41108" s="2">
        <v>31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31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32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32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31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28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30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41563</v>
      </c>
      <c r="C41115" s="2">
        <v>32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41564</v>
      </c>
      <c r="C41116" s="2">
        <v>33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41565</v>
      </c>
      <c r="C41117" s="2">
        <v>32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41566</v>
      </c>
      <c r="C41118" s="2">
        <v>31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41567</v>
      </c>
      <c r="C41119" s="2">
        <v>28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41568</v>
      </c>
      <c r="C41120" s="2">
        <v>27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41569</v>
      </c>
      <c r="C41121" s="2">
        <v>28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41570</v>
      </c>
      <c r="C41122" s="2">
        <v>29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41571</v>
      </c>
      <c r="C41123" s="2">
        <v>26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41572</v>
      </c>
      <c r="C41124" s="2">
        <v>21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41573</v>
      </c>
      <c r="C41125" s="2">
        <v>22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26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27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38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40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39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38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37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33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25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41586</v>
      </c>
      <c r="C41138" s="2">
        <v>26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41587</v>
      </c>
      <c r="C41139" s="2">
        <v>27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41588</v>
      </c>
      <c r="C41140" s="2">
        <v>26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41589</v>
      </c>
      <c r="C41141" s="2">
        <v>26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41590</v>
      </c>
      <c r="C41142" s="2">
        <v>26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41591</v>
      </c>
      <c r="C41143" s="2">
        <v>25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41592</v>
      </c>
      <c r="C41144" s="2">
        <v>23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41593</v>
      </c>
      <c r="C41145" s="2">
        <v>34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34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36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35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30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30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41601</v>
      </c>
      <c r="C41153" s="2">
        <v>36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41602</v>
      </c>
      <c r="C41154" s="2">
        <v>36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41603</v>
      </c>
      <c r="C41155" s="2">
        <v>40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41604</v>
      </c>
      <c r="C41156" s="2">
        <v>40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41605</v>
      </c>
      <c r="C41157" s="2">
        <v>23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27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28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29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31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30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20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37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39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39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38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39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32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23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26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34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41624</v>
      </c>
      <c r="C41176" s="2">
        <v>38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41625</v>
      </c>
      <c r="C41177" s="2">
        <v>39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41626</v>
      </c>
      <c r="C41178" s="2">
        <v>37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41627</v>
      </c>
      <c r="C41179" s="2">
        <v>34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41628</v>
      </c>
      <c r="C41180" s="2">
        <v>37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41629</v>
      </c>
      <c r="C41181" s="2">
        <v>36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41630</v>
      </c>
      <c r="C41182" s="2">
        <v>36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41631</v>
      </c>
      <c r="C41183" s="2">
        <v>37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41632</v>
      </c>
      <c r="C41184" s="2">
        <v>35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41633</v>
      </c>
      <c r="C41185" s="2">
        <v>33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41634</v>
      </c>
      <c r="C41186" s="2">
        <v>35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41635</v>
      </c>
      <c r="C41187" s="2">
        <v>37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41636</v>
      </c>
      <c r="C41188" s="2">
        <v>38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41637</v>
      </c>
      <c r="C41189" s="2">
        <v>36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41638</v>
      </c>
      <c r="C41190" s="2">
        <v>31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41639</v>
      </c>
      <c r="C41191" s="2">
        <v>25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26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25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25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25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24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31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31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30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29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23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26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41655</v>
      </c>
      <c r="C41207" s="2">
        <v>29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41656</v>
      </c>
      <c r="C41208" s="2">
        <v>33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41657</v>
      </c>
      <c r="C41209" s="2">
        <v>34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41658</v>
      </c>
      <c r="C41210" s="2">
        <v>34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41659</v>
      </c>
      <c r="C41211" s="2">
        <v>34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41660</v>
      </c>
      <c r="C41212" s="2">
        <v>34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41661</v>
      </c>
      <c r="C41213" s="2">
        <v>25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26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26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25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24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25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29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29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26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18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17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41677</v>
      </c>
      <c r="C41229" s="2">
        <v>21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41678</v>
      </c>
      <c r="C41230" s="2">
        <v>23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41679</v>
      </c>
      <c r="C41231" s="2">
        <v>23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41680</v>
      </c>
      <c r="C41232" s="2">
        <v>22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41681</v>
      </c>
      <c r="C41233" s="2">
        <v>21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41682</v>
      </c>
      <c r="C41234" s="2">
        <v>21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41683</v>
      </c>
      <c r="C41235" s="2">
        <v>21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41684</v>
      </c>
      <c r="C41236" s="2">
        <v>21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41685</v>
      </c>
      <c r="C41237" s="2">
        <v>23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41686</v>
      </c>
      <c r="C41238" s="2">
        <v>28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29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27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24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30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31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32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32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29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35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35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35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32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27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23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41704</v>
      </c>
      <c r="C41256" s="2">
        <v>33</v>
      </c>
      <c r="D41256" s="2" t="s">
        <v>452</v>
      </c>
      <c r="E41256" s="2"/>
      <c r="F41256" s="2"/>
      <c r="G41256" s="2"/>
      <c r="H41256" s="2"/>
    </row>
    <row r="41257" spans="2:8">
      <c r="B41257" s="2" t="s">
        <v>41705</v>
      </c>
      <c r="C41257" s="2">
        <v>33</v>
      </c>
      <c r="D41257" s="2" t="s">
        <v>452</v>
      </c>
      <c r="E41257" s="2"/>
      <c r="F41257" s="2"/>
      <c r="G41257" s="2"/>
      <c r="H41257" s="2"/>
    </row>
    <row r="41258" spans="2:8">
      <c r="B41258" s="2" t="s">
        <v>41706</v>
      </c>
      <c r="C41258" s="2">
        <v>32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41707</v>
      </c>
      <c r="C41259" s="2">
        <v>29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41708</v>
      </c>
      <c r="C41260" s="2">
        <v>30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32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32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32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26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34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41716</v>
      </c>
      <c r="C41268" s="2">
        <v>38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41717</v>
      </c>
      <c r="C41269" s="2">
        <v>38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41718</v>
      </c>
      <c r="C41270" s="2">
        <v>36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41719</v>
      </c>
      <c r="C41271" s="2">
        <v>35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41720</v>
      </c>
      <c r="C41272" s="2">
        <v>33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34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35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35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29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30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41727</v>
      </c>
      <c r="C41279" s="2">
        <v>33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41728</v>
      </c>
      <c r="C41280" s="2">
        <v>34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41729</v>
      </c>
      <c r="C41281" s="2">
        <v>34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41730</v>
      </c>
      <c r="C41282" s="2">
        <v>34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41731</v>
      </c>
      <c r="C41283" s="2">
        <v>40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41732</v>
      </c>
      <c r="C41284" s="2">
        <v>41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41733</v>
      </c>
      <c r="C41285" s="2">
        <v>39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41734</v>
      </c>
      <c r="C41286" s="2">
        <v>38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41735</v>
      </c>
      <c r="C41287" s="2">
        <v>36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41736</v>
      </c>
      <c r="C41288" s="2">
        <v>31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31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31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30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30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25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41743</v>
      </c>
      <c r="C41295" s="2">
        <v>25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41744</v>
      </c>
      <c r="C41296" s="2">
        <v>27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41745</v>
      </c>
      <c r="C41297" s="2">
        <v>31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41746</v>
      </c>
      <c r="C41298" s="2">
        <v>32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41747</v>
      </c>
      <c r="C41299" s="2">
        <v>31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41748</v>
      </c>
      <c r="C41300" s="2">
        <v>29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41749</v>
      </c>
      <c r="C41301" s="2">
        <v>38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39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35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31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33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34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32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31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31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30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32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32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30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34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41766</v>
      </c>
      <c r="C41318" s="2">
        <v>31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41767</v>
      </c>
      <c r="C41319" s="2">
        <v>30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41768</v>
      </c>
      <c r="C41320" s="2">
        <v>31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41769</v>
      </c>
      <c r="C41321" s="2">
        <v>27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41770</v>
      </c>
      <c r="C41322" s="2">
        <v>26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41771</v>
      </c>
      <c r="C41323" s="2">
        <v>29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41772</v>
      </c>
      <c r="C41324" s="2">
        <v>29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41773</v>
      </c>
      <c r="C41325" s="2">
        <v>29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41774</v>
      </c>
      <c r="C41326" s="2">
        <v>29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41775</v>
      </c>
      <c r="C41327" s="2">
        <v>30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41776</v>
      </c>
      <c r="C41328" s="2">
        <v>29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41777</v>
      </c>
      <c r="C41329" s="2">
        <v>26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41778</v>
      </c>
      <c r="C41330" s="2">
        <v>27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24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32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33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33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34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33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30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30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41793</v>
      </c>
      <c r="C41345" s="2">
        <v>35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41794</v>
      </c>
      <c r="C41346" s="2">
        <v>36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41795</v>
      </c>
      <c r="C41347" s="2">
        <v>35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41796</v>
      </c>
      <c r="C41348" s="2">
        <v>33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41797</v>
      </c>
      <c r="C41349" s="2">
        <v>33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41798</v>
      </c>
      <c r="C41350" s="2">
        <v>22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26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41802</v>
      </c>
      <c r="C41354" s="2">
        <v>27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41803</v>
      </c>
      <c r="C41355" s="2">
        <v>28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41804</v>
      </c>
      <c r="C41356" s="2">
        <v>30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41805</v>
      </c>
      <c r="C41357" s="2">
        <v>30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41806</v>
      </c>
      <c r="C41358" s="2">
        <v>30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41807</v>
      </c>
      <c r="C41359" s="2">
        <v>11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41808</v>
      </c>
      <c r="C41360" s="2">
        <v>12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41809</v>
      </c>
      <c r="C41361" s="2">
        <v>15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41810</v>
      </c>
      <c r="C41362" s="2">
        <v>11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41811</v>
      </c>
      <c r="C41363" s="2">
        <v>16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41812</v>
      </c>
      <c r="C41364" s="2">
        <v>27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27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27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24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25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25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25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41826</v>
      </c>
      <c r="C41378" s="2">
        <v>31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41827</v>
      </c>
      <c r="C41379" s="2">
        <v>35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41828</v>
      </c>
      <c r="C41380" s="2">
        <v>35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41829</v>
      </c>
      <c r="C41381" s="2">
        <v>22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41830</v>
      </c>
      <c r="C41382" s="2">
        <v>25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41831</v>
      </c>
      <c r="C41383" s="2">
        <v>27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41832</v>
      </c>
      <c r="C41384" s="2">
        <v>30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41833</v>
      </c>
      <c r="C41385" s="2">
        <v>31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41834</v>
      </c>
      <c r="C41386" s="2">
        <v>30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41835</v>
      </c>
      <c r="C41387" s="2">
        <v>30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41836</v>
      </c>
      <c r="C41388" s="2">
        <v>29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41837</v>
      </c>
      <c r="C41389" s="2">
        <v>33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41838</v>
      </c>
      <c r="C41390" s="2">
        <v>38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41839</v>
      </c>
      <c r="C41391" s="2">
        <v>35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41840</v>
      </c>
      <c r="C41392" s="2">
        <v>30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41841</v>
      </c>
      <c r="C41393" s="2">
        <v>27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41842</v>
      </c>
      <c r="C41394" s="2">
        <v>27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41843</v>
      </c>
      <c r="C41395" s="2">
        <v>25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41844</v>
      </c>
      <c r="C41396" s="2">
        <v>29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41845</v>
      </c>
      <c r="C41397" s="2">
        <v>33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41846</v>
      </c>
      <c r="C41398" s="2">
        <v>37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41847</v>
      </c>
      <c r="C41399" s="2">
        <v>41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41848</v>
      </c>
      <c r="C41400" s="2">
        <v>38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41849</v>
      </c>
      <c r="C41401" s="2">
        <v>37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41850</v>
      </c>
      <c r="C41402" s="2">
        <v>29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41851</v>
      </c>
      <c r="C41403" s="2">
        <v>33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41852</v>
      </c>
      <c r="C41404" s="2">
        <v>34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41853</v>
      </c>
      <c r="C41405" s="2">
        <v>33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41854</v>
      </c>
      <c r="C41406" s="2">
        <v>35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41855</v>
      </c>
      <c r="C41407" s="2">
        <v>34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41856</v>
      </c>
      <c r="C41408" s="2">
        <v>25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41857</v>
      </c>
      <c r="C41409" s="2">
        <v>28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41858</v>
      </c>
      <c r="C41410" s="2">
        <v>29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41859</v>
      </c>
      <c r="C41411" s="2">
        <v>28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41860</v>
      </c>
      <c r="C41412" s="2">
        <v>27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41861</v>
      </c>
      <c r="C41413" s="2">
        <v>26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41862</v>
      </c>
      <c r="C41414" s="2">
        <v>26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41863</v>
      </c>
      <c r="C41415" s="2">
        <v>32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41864</v>
      </c>
      <c r="C41416" s="2">
        <v>34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41865</v>
      </c>
      <c r="C41417" s="2">
        <v>34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41866</v>
      </c>
      <c r="C41418" s="2">
        <v>35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41867</v>
      </c>
      <c r="C41419" s="2">
        <v>33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41868</v>
      </c>
      <c r="C41420" s="2">
        <v>32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41869</v>
      </c>
      <c r="C41421" s="2">
        <v>34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41870</v>
      </c>
      <c r="C41422" s="2">
        <v>34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41871</v>
      </c>
      <c r="C41423" s="2">
        <v>35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41872</v>
      </c>
      <c r="C41424" s="2">
        <v>33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41873</v>
      </c>
      <c r="C41425" s="2">
        <v>33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41874</v>
      </c>
      <c r="C41426" s="2">
        <v>34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36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37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37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29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41879</v>
      </c>
      <c r="C41431" s="2">
        <v>31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41880</v>
      </c>
      <c r="C41432" s="2">
        <v>30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41881</v>
      </c>
      <c r="C41433" s="2">
        <v>28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41882</v>
      </c>
      <c r="C41434" s="2">
        <v>29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41883</v>
      </c>
      <c r="C41435" s="2">
        <v>37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41884</v>
      </c>
      <c r="C41436" s="2">
        <v>40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41885</v>
      </c>
      <c r="C41437" s="2">
        <v>38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41886</v>
      </c>
      <c r="C41438" s="2">
        <v>36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41887</v>
      </c>
      <c r="C41439" s="2">
        <v>31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41888</v>
      </c>
      <c r="C41440" s="2">
        <v>31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41889</v>
      </c>
      <c r="C41441" s="2">
        <v>30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41890</v>
      </c>
      <c r="C41442" s="2">
        <v>28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41891</v>
      </c>
      <c r="C41443" s="2">
        <v>30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41892</v>
      </c>
      <c r="C41444" s="2">
        <v>32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41893</v>
      </c>
      <c r="C41445" s="2">
        <v>31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41894</v>
      </c>
      <c r="C41446" s="2">
        <v>27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41895</v>
      </c>
      <c r="C41447" s="2">
        <v>25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41896</v>
      </c>
      <c r="C41448" s="2">
        <v>25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41897</v>
      </c>
      <c r="C41449" s="2">
        <v>24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41898</v>
      </c>
      <c r="C41450" s="2">
        <v>28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41899</v>
      </c>
      <c r="C41451" s="2">
        <v>28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41900</v>
      </c>
      <c r="C41452" s="2">
        <v>27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41901</v>
      </c>
      <c r="C41453" s="2">
        <v>27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41902</v>
      </c>
      <c r="C41454" s="2">
        <v>28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41903</v>
      </c>
      <c r="C41455" s="2">
        <v>29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41904</v>
      </c>
      <c r="C41456" s="2">
        <v>29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41905</v>
      </c>
      <c r="C41457" s="2">
        <v>28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41906</v>
      </c>
      <c r="C41458" s="2">
        <v>27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41907</v>
      </c>
      <c r="C41459" s="2">
        <v>26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41908</v>
      </c>
      <c r="C41460" s="2">
        <v>24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41909</v>
      </c>
      <c r="C41461" s="2">
        <v>20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41910</v>
      </c>
      <c r="C41462" s="2">
        <v>36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37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37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37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33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26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23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20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23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23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22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22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24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25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23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27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41927</v>
      </c>
      <c r="C41479" s="2">
        <v>28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41928</v>
      </c>
      <c r="C41480" s="2">
        <v>29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41929</v>
      </c>
      <c r="C41481" s="2">
        <v>29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41930</v>
      </c>
      <c r="C41482" s="2">
        <v>30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41931</v>
      </c>
      <c r="C41483" s="2">
        <v>29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41932</v>
      </c>
      <c r="C41484" s="2">
        <v>28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41933</v>
      </c>
      <c r="C41485" s="2">
        <v>23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41934</v>
      </c>
      <c r="C41486" s="2">
        <v>27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41935</v>
      </c>
      <c r="C41487" s="2">
        <v>28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41936</v>
      </c>
      <c r="C41488" s="2">
        <v>29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41937</v>
      </c>
      <c r="C41489" s="2">
        <v>29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41938</v>
      </c>
      <c r="C41490" s="2">
        <v>30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41939</v>
      </c>
      <c r="C41491" s="2">
        <v>28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41940</v>
      </c>
      <c r="C41492" s="2">
        <v>28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41941</v>
      </c>
      <c r="C41493" s="2">
        <v>25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41942</v>
      </c>
      <c r="C41494" s="2">
        <v>27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41943</v>
      </c>
      <c r="C41495" s="2">
        <v>28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41944</v>
      </c>
      <c r="C41496" s="2">
        <v>29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41945</v>
      </c>
      <c r="C41497" s="2">
        <v>29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41946</v>
      </c>
      <c r="C41498" s="2">
        <v>26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41947</v>
      </c>
      <c r="C41499" s="2">
        <v>21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41948</v>
      </c>
      <c r="C41500" s="2">
        <v>31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41949</v>
      </c>
      <c r="C41501" s="2">
        <v>30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41950</v>
      </c>
      <c r="C41502" s="2">
        <v>29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41951</v>
      </c>
      <c r="C41503" s="2">
        <v>29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41952</v>
      </c>
      <c r="C41504" s="2">
        <v>30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41953</v>
      </c>
      <c r="C41505" s="2">
        <v>29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41954</v>
      </c>
      <c r="C41506" s="2">
        <v>22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41955</v>
      </c>
      <c r="C41507" s="2">
        <v>31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41956</v>
      </c>
      <c r="C41508" s="2">
        <v>33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41957</v>
      </c>
      <c r="C41509" s="2">
        <v>33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41958</v>
      </c>
      <c r="C41510" s="2">
        <v>33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41959</v>
      </c>
      <c r="C41511" s="2">
        <v>33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41960</v>
      </c>
      <c r="C41512" s="2">
        <v>31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41961</v>
      </c>
      <c r="C41513" s="2">
        <v>28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41962</v>
      </c>
      <c r="C41514" s="2">
        <v>28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41963</v>
      </c>
      <c r="C41515" s="2">
        <v>29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41964</v>
      </c>
      <c r="C41516" s="2">
        <v>29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41965</v>
      </c>
      <c r="C41517" s="2">
        <v>30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41966</v>
      </c>
      <c r="C41518" s="2">
        <v>30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41967</v>
      </c>
      <c r="C41519" s="2">
        <v>31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41968</v>
      </c>
      <c r="C41520" s="2">
        <v>33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41969</v>
      </c>
      <c r="C41521" s="2">
        <v>36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41970</v>
      </c>
      <c r="C41522" s="2">
        <v>37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41971</v>
      </c>
      <c r="C41523" s="2">
        <v>38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41972</v>
      </c>
      <c r="C41524" s="2">
        <v>36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41973</v>
      </c>
      <c r="C41525" s="2">
        <v>29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41974</v>
      </c>
      <c r="C41526" s="2">
        <v>23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18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41977</v>
      </c>
      <c r="C41529" s="2">
        <v>21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41978</v>
      </c>
      <c r="C41530" s="2">
        <v>27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41979</v>
      </c>
      <c r="C41531" s="2">
        <v>28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41980</v>
      </c>
      <c r="C41532" s="2">
        <v>28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41981</v>
      </c>
      <c r="C41533" s="2">
        <v>26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41982</v>
      </c>
      <c r="C41534" s="2">
        <v>44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41983</v>
      </c>
      <c r="C41535" s="2">
        <v>41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41984</v>
      </c>
      <c r="C41536" s="2">
        <v>36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41985</v>
      </c>
      <c r="C41537" s="2">
        <v>29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41986</v>
      </c>
      <c r="C41538" s="2">
        <v>33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41987</v>
      </c>
      <c r="C41539" s="2">
        <v>34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41988</v>
      </c>
      <c r="C41540" s="2">
        <v>36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41989</v>
      </c>
      <c r="C41541" s="2">
        <v>36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41990</v>
      </c>
      <c r="C41542" s="2">
        <v>34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41991</v>
      </c>
      <c r="C41543" s="2">
        <v>31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41992</v>
      </c>
      <c r="C41544" s="2">
        <v>33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41993</v>
      </c>
      <c r="C41545" s="2">
        <v>34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41994</v>
      </c>
      <c r="C41546" s="2">
        <v>34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41995</v>
      </c>
      <c r="C41547" s="2">
        <v>32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41996</v>
      </c>
      <c r="C41548" s="2">
        <v>28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41997</v>
      </c>
      <c r="C41549" s="2">
        <v>29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41998</v>
      </c>
      <c r="C41550" s="2">
        <v>32</v>
      </c>
      <c r="D41550" s="2" t="s">
        <v>452</v>
      </c>
      <c r="E41550" s="2"/>
      <c r="F41550" s="2"/>
      <c r="G41550" s="2"/>
      <c r="H41550" s="2"/>
    </row>
    <row r="41551" spans="2:8">
      <c r="B41551" s="2" t="s">
        <v>41999</v>
      </c>
      <c r="C41551" s="2">
        <v>32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42000</v>
      </c>
      <c r="C41552" s="2">
        <v>29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42001</v>
      </c>
      <c r="C41553" s="2">
        <v>26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42002</v>
      </c>
      <c r="C41554" s="2">
        <v>24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25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27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24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25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42012</v>
      </c>
      <c r="C41564" s="2">
        <v>25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42013</v>
      </c>
      <c r="C41565" s="2">
        <v>25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42014</v>
      </c>
      <c r="C41566" s="2">
        <v>25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42015</v>
      </c>
      <c r="C41567" s="2">
        <v>27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42016</v>
      </c>
      <c r="C41568" s="2">
        <v>27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42017</v>
      </c>
      <c r="C41569" s="2">
        <v>27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42018</v>
      </c>
      <c r="C41570" s="2">
        <v>24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42019</v>
      </c>
      <c r="C41571" s="2">
        <v>24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42020</v>
      </c>
      <c r="C41572" s="2">
        <v>26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42021</v>
      </c>
      <c r="C41573" s="2">
        <v>28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42022</v>
      </c>
      <c r="C41574" s="2">
        <v>30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42023</v>
      </c>
      <c r="C41575" s="2">
        <v>29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42024</v>
      </c>
      <c r="C41576" s="2">
        <v>30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42025</v>
      </c>
      <c r="C41577" s="2">
        <v>30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42026</v>
      </c>
      <c r="C41578" s="2">
        <v>30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42027</v>
      </c>
      <c r="C41579" s="2">
        <v>31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42028</v>
      </c>
      <c r="C41580" s="2">
        <v>35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42029</v>
      </c>
      <c r="C41581" s="2">
        <v>33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42030</v>
      </c>
      <c r="C41582" s="2">
        <v>32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42031</v>
      </c>
      <c r="C41583" s="2">
        <v>30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42032</v>
      </c>
      <c r="C41584" s="2">
        <v>32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42033</v>
      </c>
      <c r="C41585" s="2">
        <v>34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42034</v>
      </c>
      <c r="C41586" s="2">
        <v>35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42035</v>
      </c>
      <c r="C41587" s="2">
        <v>34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42036</v>
      </c>
      <c r="C41588" s="2">
        <v>31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42037</v>
      </c>
      <c r="C41589" s="2">
        <v>24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42038</v>
      </c>
      <c r="C41590" s="2">
        <v>27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42039</v>
      </c>
      <c r="C41591" s="2">
        <v>27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42040</v>
      </c>
      <c r="C41592" s="2">
        <v>27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42041</v>
      </c>
      <c r="C41593" s="2">
        <v>26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42042</v>
      </c>
      <c r="C41594" s="2">
        <v>25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42043</v>
      </c>
      <c r="C41595" s="2">
        <v>25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42044</v>
      </c>
      <c r="C41596" s="2">
        <v>28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42045</v>
      </c>
      <c r="C41597" s="2">
        <v>33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42046</v>
      </c>
      <c r="C41598" s="2">
        <v>34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42047</v>
      </c>
      <c r="C41599" s="2">
        <v>35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42048</v>
      </c>
      <c r="C41600" s="2">
        <v>36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42049</v>
      </c>
      <c r="C41601" s="2">
        <v>29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42050</v>
      </c>
      <c r="C41602" s="2">
        <v>33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42051</v>
      </c>
      <c r="C41603" s="2">
        <v>32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42052</v>
      </c>
      <c r="C41604" s="2">
        <v>29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42053</v>
      </c>
      <c r="C41605" s="2">
        <v>29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33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35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36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33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30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25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42061</v>
      </c>
      <c r="C41613" s="2">
        <v>28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42062</v>
      </c>
      <c r="C41614" s="2">
        <v>25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42063</v>
      </c>
      <c r="C41615" s="2">
        <v>24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42064</v>
      </c>
      <c r="C41616" s="2">
        <v>25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42065</v>
      </c>
      <c r="C41617" s="2">
        <v>28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42066</v>
      </c>
      <c r="C41618" s="2">
        <v>28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42067</v>
      </c>
      <c r="C41619" s="2">
        <v>27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42068</v>
      </c>
      <c r="C41620" s="2">
        <v>28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42069</v>
      </c>
      <c r="C41621" s="2">
        <v>27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42070</v>
      </c>
      <c r="C41622" s="2">
        <v>30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42071</v>
      </c>
      <c r="C41623" s="2">
        <v>34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42072</v>
      </c>
      <c r="C41624" s="2">
        <v>36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42073</v>
      </c>
      <c r="C41625" s="2">
        <v>36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42074</v>
      </c>
      <c r="C41626" s="2">
        <v>33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42075</v>
      </c>
      <c r="C41627" s="2">
        <v>30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42076</v>
      </c>
      <c r="C41628" s="2">
        <v>27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42077</v>
      </c>
      <c r="C41629" s="2">
        <v>28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42078</v>
      </c>
      <c r="C41630" s="2">
        <v>27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42079</v>
      </c>
      <c r="C41631" s="2">
        <v>32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42080</v>
      </c>
      <c r="C41632" s="2">
        <v>31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42081</v>
      </c>
      <c r="C41633" s="2">
        <v>30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42082</v>
      </c>
      <c r="C41634" s="2">
        <v>27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42083</v>
      </c>
      <c r="C41635" s="2">
        <v>30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42084</v>
      </c>
      <c r="C41636" s="2">
        <v>30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42085</v>
      </c>
      <c r="C41637" s="2">
        <v>30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42086</v>
      </c>
      <c r="C41638" s="2">
        <v>29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42087</v>
      </c>
      <c r="C41639" s="2">
        <v>23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42088</v>
      </c>
      <c r="C41640" s="2">
        <v>23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42089</v>
      </c>
      <c r="C41641" s="2">
        <v>24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42090</v>
      </c>
      <c r="C41642" s="2">
        <v>26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42091</v>
      </c>
      <c r="C41643" s="2">
        <v>27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42092</v>
      </c>
      <c r="C41644" s="2">
        <v>28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42093</v>
      </c>
      <c r="C41645" s="2">
        <v>28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42094</v>
      </c>
      <c r="C41646" s="2">
        <v>28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42095</v>
      </c>
      <c r="C41647" s="2">
        <v>26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42096</v>
      </c>
      <c r="C41648" s="2">
        <v>28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42097</v>
      </c>
      <c r="C41649" s="2">
        <v>30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42098</v>
      </c>
      <c r="C41650" s="2">
        <v>30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42099</v>
      </c>
      <c r="C41651" s="2">
        <v>29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42100</v>
      </c>
      <c r="C41652" s="2">
        <v>29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42101</v>
      </c>
      <c r="C41653" s="2">
        <v>26</v>
      </c>
      <c r="D41653" s="2" t="s">
        <v>452</v>
      </c>
      <c r="E41653" s="2"/>
      <c r="F41653" s="2"/>
      <c r="G41653" s="2"/>
      <c r="H41653" s="2"/>
    </row>
    <row r="41654" spans="2:8">
      <c r="B41654" s="2" t="s">
        <v>42102</v>
      </c>
      <c r="C41654" s="2">
        <v>20</v>
      </c>
      <c r="D41654" s="2" t="s">
        <v>452</v>
      </c>
      <c r="E41654" s="2"/>
      <c r="F41654" s="2"/>
      <c r="G41654" s="2"/>
      <c r="H41654" s="2"/>
    </row>
    <row r="41655" spans="2:8">
      <c r="B41655" s="2" t="s">
        <v>42103</v>
      </c>
      <c r="C41655" s="2">
        <v>24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42104</v>
      </c>
      <c r="C41656" s="2">
        <v>26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42105</v>
      </c>
      <c r="C41657" s="2">
        <v>26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42106</v>
      </c>
      <c r="C41658" s="2">
        <v>28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42107</v>
      </c>
      <c r="C41659" s="2">
        <v>28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42108</v>
      </c>
      <c r="C41660" s="2">
        <v>26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42109</v>
      </c>
      <c r="C41661" s="2">
        <v>26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42110</v>
      </c>
      <c r="C41662" s="2">
        <v>26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42111</v>
      </c>
      <c r="C41663" s="2">
        <v>25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42112</v>
      </c>
      <c r="C41664" s="2">
        <v>19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42113</v>
      </c>
      <c r="C41665" s="2">
        <v>21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42114</v>
      </c>
      <c r="C41666" s="2">
        <v>24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42115</v>
      </c>
      <c r="C41667" s="2">
        <v>25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42116</v>
      </c>
      <c r="C41668" s="2">
        <v>26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42117</v>
      </c>
      <c r="C41669" s="2">
        <v>26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42118</v>
      </c>
      <c r="C41670" s="2">
        <v>26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42119</v>
      </c>
      <c r="C41671" s="2">
        <v>25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42120</v>
      </c>
      <c r="C41672" s="2">
        <v>22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42121</v>
      </c>
      <c r="C41673" s="2">
        <v>23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42122</v>
      </c>
      <c r="C41674" s="2">
        <v>24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42123</v>
      </c>
      <c r="C41675" s="2">
        <v>24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42124</v>
      </c>
      <c r="C41676" s="2">
        <v>25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42125</v>
      </c>
      <c r="C41677" s="2">
        <v>25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42126</v>
      </c>
      <c r="C41678" s="2">
        <v>24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42127</v>
      </c>
      <c r="C41679" s="2">
        <v>27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42128</v>
      </c>
      <c r="C41680" s="2">
        <v>30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42129</v>
      </c>
      <c r="C41681" s="2">
        <v>29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42130</v>
      </c>
      <c r="C41682" s="2">
        <v>28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42131</v>
      </c>
      <c r="C41683" s="2">
        <v>27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42132</v>
      </c>
      <c r="C41684" s="2">
        <v>25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42133</v>
      </c>
      <c r="C41685" s="2">
        <v>27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42134</v>
      </c>
      <c r="C41686" s="2">
        <v>26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42135</v>
      </c>
      <c r="C41687" s="2">
        <v>25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42136</v>
      </c>
      <c r="C41688" s="2">
        <v>25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42137</v>
      </c>
      <c r="C41689" s="2">
        <v>24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42138</v>
      </c>
      <c r="C41690" s="2">
        <v>24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42139</v>
      </c>
      <c r="C41691" s="2">
        <v>25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42140</v>
      </c>
      <c r="C41692" s="2">
        <v>27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42141</v>
      </c>
      <c r="C41693" s="2">
        <v>25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42142</v>
      </c>
      <c r="C41694" s="2">
        <v>24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42143</v>
      </c>
      <c r="C41695" s="2">
        <v>24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42144</v>
      </c>
      <c r="C41696" s="2">
        <v>23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42145</v>
      </c>
      <c r="C41697" s="2">
        <v>27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30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30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25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42153</v>
      </c>
      <c r="C41705" s="2">
        <v>27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42154</v>
      </c>
      <c r="C41706" s="2">
        <v>29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42155</v>
      </c>
      <c r="C41707" s="2">
        <v>30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42156</v>
      </c>
      <c r="C41708" s="2">
        <v>30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42157</v>
      </c>
      <c r="C41709" s="2">
        <v>27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42158</v>
      </c>
      <c r="C41710" s="2">
        <v>14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42159</v>
      </c>
      <c r="C41711" s="2">
        <v>16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42160</v>
      </c>
      <c r="C41712" s="2">
        <v>17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42161</v>
      </c>
      <c r="C41713" s="2">
        <v>18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42162</v>
      </c>
      <c r="C41714" s="2">
        <v>21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42163</v>
      </c>
      <c r="C41715" s="2">
        <v>21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42164</v>
      </c>
      <c r="C41716" s="2">
        <v>20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42165</v>
      </c>
      <c r="C41717" s="2">
        <v>20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42166</v>
      </c>
      <c r="C41718" s="2">
        <v>18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42167</v>
      </c>
      <c r="C41719" s="2">
        <v>25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42168</v>
      </c>
      <c r="C41720" s="2">
        <v>28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42169</v>
      </c>
      <c r="C41721" s="2">
        <v>30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42170</v>
      </c>
      <c r="C41722" s="2">
        <v>28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42171</v>
      </c>
      <c r="C41723" s="2">
        <v>29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42172</v>
      </c>
      <c r="C41724" s="2">
        <v>26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42173</v>
      </c>
      <c r="C41725" s="2">
        <v>26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42174</v>
      </c>
      <c r="C41726" s="2">
        <v>30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42175</v>
      </c>
      <c r="C41727" s="2">
        <v>30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42176</v>
      </c>
      <c r="C41728" s="2">
        <v>26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42177</v>
      </c>
      <c r="C41729" s="2">
        <v>27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42178</v>
      </c>
      <c r="C41730" s="2">
        <v>27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42179</v>
      </c>
      <c r="C41731" s="2">
        <v>26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42180</v>
      </c>
      <c r="C41732" s="2">
        <v>26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25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20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16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18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20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25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42191</v>
      </c>
      <c r="C41743" s="2">
        <v>26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42192</v>
      </c>
      <c r="C41744" s="2">
        <v>26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42193</v>
      </c>
      <c r="C41745" s="2">
        <v>26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42194</v>
      </c>
      <c r="C41746" s="2">
        <v>24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42195</v>
      </c>
      <c r="C41747" s="2">
        <v>18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19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19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19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24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42202</v>
      </c>
      <c r="C41754" s="2">
        <v>20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28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42204</v>
      </c>
      <c r="C41756" s="2">
        <v>27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42205</v>
      </c>
      <c r="C41757" s="2">
        <v>26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42206</v>
      </c>
      <c r="C41758" s="2">
        <v>26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42207</v>
      </c>
      <c r="C41759" s="2">
        <v>24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42208</v>
      </c>
      <c r="C41760" s="2">
        <v>12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42209</v>
      </c>
      <c r="C41761" s="2">
        <v>18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42210</v>
      </c>
      <c r="C41762" s="2">
        <v>19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42211</v>
      </c>
      <c r="C41763" s="2">
        <v>22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42212</v>
      </c>
      <c r="C41764" s="2">
        <v>26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42213</v>
      </c>
      <c r="C41765" s="2">
        <v>27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42214</v>
      </c>
      <c r="C41766" s="2">
        <v>28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42215</v>
      </c>
      <c r="C41767" s="2">
        <v>27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42216</v>
      </c>
      <c r="C41768" s="2">
        <v>27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42217</v>
      </c>
      <c r="C41769" s="2">
        <v>27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42218</v>
      </c>
      <c r="C41770" s="2">
        <v>27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42219</v>
      </c>
      <c r="C41771" s="2">
        <v>25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42220</v>
      </c>
      <c r="C41772" s="2">
        <v>24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23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21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19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19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19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17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18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42228</v>
      </c>
      <c r="C41780" s="2">
        <v>22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42229</v>
      </c>
      <c r="C41781" s="2">
        <v>24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42230</v>
      </c>
      <c r="C41782" s="2">
        <v>26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42231</v>
      </c>
      <c r="C41783" s="2">
        <v>25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42232</v>
      </c>
      <c r="C41784" s="2">
        <v>24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42233</v>
      </c>
      <c r="C41785" s="2">
        <v>22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42234</v>
      </c>
      <c r="C41786" s="2">
        <v>22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42235</v>
      </c>
      <c r="C41787" s="2">
        <v>21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42236</v>
      </c>
      <c r="C41788" s="2">
        <v>12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14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15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17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19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20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22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21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18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16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25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42250</v>
      </c>
      <c r="C41802" s="2">
        <v>26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42251</v>
      </c>
      <c r="C41803" s="2">
        <v>30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42252</v>
      </c>
      <c r="C41804" s="2">
        <v>29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42253</v>
      </c>
      <c r="C41805" s="2">
        <v>31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42254</v>
      </c>
      <c r="C41806" s="2">
        <v>31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42255</v>
      </c>
      <c r="C41807" s="2">
        <v>26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42256</v>
      </c>
      <c r="C41808" s="2">
        <v>26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42257</v>
      </c>
      <c r="C41809" s="2">
        <v>28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42258</v>
      </c>
      <c r="C41810" s="2">
        <v>27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42259</v>
      </c>
      <c r="C41811" s="2">
        <v>22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27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28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24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16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42268</v>
      </c>
      <c r="C41820" s="2">
        <v>24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18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42273</v>
      </c>
      <c r="C41825" s="2">
        <v>21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42274</v>
      </c>
      <c r="C41826" s="2">
        <v>24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42275</v>
      </c>
      <c r="C41827" s="2">
        <v>26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42276</v>
      </c>
      <c r="C41828" s="2">
        <v>27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42277</v>
      </c>
      <c r="C41829" s="2">
        <v>28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42278</v>
      </c>
      <c r="C41830" s="2">
        <v>29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42279</v>
      </c>
      <c r="C41831" s="2">
        <v>26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42280</v>
      </c>
      <c r="C41832" s="2">
        <v>24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42281</v>
      </c>
      <c r="C41833" s="2">
        <v>26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42282</v>
      </c>
      <c r="C41834" s="2">
        <v>28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42283</v>
      </c>
      <c r="C41835" s="2">
        <v>27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42284</v>
      </c>
      <c r="C41836" s="2">
        <v>25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42285</v>
      </c>
      <c r="C41837" s="2">
        <v>24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42286</v>
      </c>
      <c r="C41838" s="2">
        <v>26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27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26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24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42290</v>
      </c>
      <c r="C41842" s="2">
        <v>28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29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26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17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42297</v>
      </c>
      <c r="C41849" s="2">
        <v>18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42298</v>
      </c>
      <c r="C41850" s="2">
        <v>19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42299</v>
      </c>
      <c r="C41851" s="2">
        <v>19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42300</v>
      </c>
      <c r="C41852" s="2">
        <v>19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42301</v>
      </c>
      <c r="C41853" s="2">
        <v>19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42302</v>
      </c>
      <c r="C41854" s="2">
        <v>36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42303</v>
      </c>
      <c r="C41855" s="2">
        <v>35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42304</v>
      </c>
      <c r="C41856" s="2">
        <v>31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42305</v>
      </c>
      <c r="C41857" s="2">
        <v>26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42306</v>
      </c>
      <c r="C41858" s="2">
        <v>25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42307</v>
      </c>
      <c r="C41859" s="2">
        <v>24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42308</v>
      </c>
      <c r="C41860" s="2">
        <v>26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42309</v>
      </c>
      <c r="C41861" s="2">
        <v>17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42310</v>
      </c>
      <c r="C41862" s="2">
        <v>19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42311</v>
      </c>
      <c r="C41863" s="2">
        <v>11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42312</v>
      </c>
      <c r="C41864" s="2">
        <v>35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42313</v>
      </c>
      <c r="C41865" s="2">
        <v>38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42314</v>
      </c>
      <c r="C41866" s="2">
        <v>40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42315</v>
      </c>
      <c r="C41867" s="2">
        <v>39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42316</v>
      </c>
      <c r="C41868" s="2">
        <v>34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42317</v>
      </c>
      <c r="C41869" s="2">
        <v>19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42318</v>
      </c>
      <c r="C41870" s="2">
        <v>19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42319</v>
      </c>
      <c r="C41871" s="2">
        <v>20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42320</v>
      </c>
      <c r="C41872" s="2">
        <v>20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42321</v>
      </c>
      <c r="C41873" s="2">
        <v>21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42322</v>
      </c>
      <c r="C41874" s="2">
        <v>20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42323</v>
      </c>
      <c r="C41875" s="2">
        <v>19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42324</v>
      </c>
      <c r="C41876" s="2">
        <v>17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42325</v>
      </c>
      <c r="C41877" s="2">
        <v>27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42326</v>
      </c>
      <c r="C41878" s="2">
        <v>29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42327</v>
      </c>
      <c r="C41879" s="2">
        <v>27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42328</v>
      </c>
      <c r="C41880" s="2">
        <v>23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42329</v>
      </c>
      <c r="C41881" s="2">
        <v>22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19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35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37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26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42336</v>
      </c>
      <c r="C41888" s="2">
        <v>30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42337</v>
      </c>
      <c r="C41889" s="2">
        <v>29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42338</v>
      </c>
      <c r="C41890" s="2">
        <v>29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42339</v>
      </c>
      <c r="C41891" s="2">
        <v>29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42340</v>
      </c>
      <c r="C41892" s="2">
        <v>30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42341</v>
      </c>
      <c r="C41893" s="2">
        <v>29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42342</v>
      </c>
      <c r="C41894" s="2">
        <v>27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42343</v>
      </c>
      <c r="C41895" s="2">
        <v>16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19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20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18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18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20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22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28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42352</v>
      </c>
      <c r="C41904" s="2">
        <v>32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42353</v>
      </c>
      <c r="C41905" s="2">
        <v>30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42354</v>
      </c>
      <c r="C41906" s="2">
        <v>30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42355</v>
      </c>
      <c r="C41907" s="2">
        <v>24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42356</v>
      </c>
      <c r="C41908" s="2">
        <v>24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26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24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42361</v>
      </c>
      <c r="C41913" s="2">
        <v>27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42362</v>
      </c>
      <c r="C41914" s="2">
        <v>26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42363</v>
      </c>
      <c r="C41915" s="2">
        <v>24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42364</v>
      </c>
      <c r="C41916" s="2">
        <v>22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42365</v>
      </c>
      <c r="C41917" s="2">
        <v>21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42366</v>
      </c>
      <c r="C41918" s="2">
        <v>20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42367</v>
      </c>
      <c r="C41919" s="2">
        <v>29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30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31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31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30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27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14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42374</v>
      </c>
      <c r="C41926" s="2">
        <v>21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42375</v>
      </c>
      <c r="C41927" s="2">
        <v>23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42376</v>
      </c>
      <c r="C41928" s="2">
        <v>23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42377</v>
      </c>
      <c r="C41929" s="2">
        <v>23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42378</v>
      </c>
      <c r="C41930" s="2">
        <v>28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42379</v>
      </c>
      <c r="C41931" s="2">
        <v>29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42380</v>
      </c>
      <c r="C41932" s="2">
        <v>29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42381</v>
      </c>
      <c r="C41933" s="2">
        <v>31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42382</v>
      </c>
      <c r="C41934" s="2">
        <v>32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42383</v>
      </c>
      <c r="C41935" s="2">
        <v>30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42384</v>
      </c>
      <c r="C41936" s="2">
        <v>28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42385</v>
      </c>
      <c r="C41937" s="2">
        <v>36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42386</v>
      </c>
      <c r="C41938" s="2">
        <v>40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42387</v>
      </c>
      <c r="C41939" s="2">
        <v>37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42388</v>
      </c>
      <c r="C41940" s="2">
        <v>36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42389</v>
      </c>
      <c r="C41941" s="2">
        <v>36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42390</v>
      </c>
      <c r="C41942" s="2">
        <v>33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42391</v>
      </c>
      <c r="C41943" s="2">
        <v>37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42392</v>
      </c>
      <c r="C41944" s="2">
        <v>38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42393</v>
      </c>
      <c r="C41945" s="2">
        <v>35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42394</v>
      </c>
      <c r="C41946" s="2">
        <v>34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42395</v>
      </c>
      <c r="C41947" s="2">
        <v>30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42396</v>
      </c>
      <c r="C41948" s="2">
        <v>31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42397</v>
      </c>
      <c r="C41949" s="2">
        <v>31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42398</v>
      </c>
      <c r="C41950" s="2">
        <v>32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42399</v>
      </c>
      <c r="C41951" s="2">
        <v>31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42400</v>
      </c>
      <c r="C41952" s="2">
        <v>28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42401</v>
      </c>
      <c r="C41953" s="2">
        <v>25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42402</v>
      </c>
      <c r="C41954" s="2">
        <v>16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17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17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16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16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32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32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31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21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14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26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42415</v>
      </c>
      <c r="C41967" s="2">
        <v>26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42416</v>
      </c>
      <c r="C41968" s="2">
        <v>27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42417</v>
      </c>
      <c r="C41969" s="2">
        <v>25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42418</v>
      </c>
      <c r="C41970" s="2">
        <v>26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42419</v>
      </c>
      <c r="C41971" s="2">
        <v>31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42420</v>
      </c>
      <c r="C41972" s="2">
        <v>30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42421</v>
      </c>
      <c r="C41973" s="2">
        <v>29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42422</v>
      </c>
      <c r="C41974" s="2">
        <v>29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42423</v>
      </c>
      <c r="C41975" s="2">
        <v>25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27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27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28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29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32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29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42433</v>
      </c>
      <c r="C41985" s="2">
        <v>27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26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30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26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42437</v>
      </c>
      <c r="C41989" s="2">
        <v>33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32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32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29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35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36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35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36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26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42451</v>
      </c>
      <c r="C42003" s="2">
        <v>32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42452</v>
      </c>
      <c r="C42004" s="2">
        <v>37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42453</v>
      </c>
      <c r="C42005" s="2">
        <v>35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42454</v>
      </c>
      <c r="C42006" s="2">
        <v>34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42455</v>
      </c>
      <c r="C42007" s="2">
        <v>32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42456</v>
      </c>
      <c r="C42008" s="2">
        <v>32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42457</v>
      </c>
      <c r="C42009" s="2">
        <v>30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42458</v>
      </c>
      <c r="C42010" s="2">
        <v>39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42459</v>
      </c>
      <c r="C42011" s="2">
        <v>41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42460</v>
      </c>
      <c r="C42012" s="2">
        <v>38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42461</v>
      </c>
      <c r="C42013" s="2">
        <v>35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42462</v>
      </c>
      <c r="C42014" s="2">
        <v>22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23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23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20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20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29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29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30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24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23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21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31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42484</v>
      </c>
      <c r="C42036" s="2">
        <v>33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42485</v>
      </c>
      <c r="C42037" s="2">
        <v>31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42486</v>
      </c>
      <c r="C42038" s="2">
        <v>29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42487</v>
      </c>
      <c r="C42039" s="2">
        <v>25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42488</v>
      </c>
      <c r="C42040" s="2">
        <v>34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42489</v>
      </c>
      <c r="C42041" s="2">
        <v>37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42490</v>
      </c>
      <c r="C42042" s="2">
        <v>36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42491</v>
      </c>
      <c r="C42043" s="2">
        <v>35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42492</v>
      </c>
      <c r="C42044" s="2">
        <v>33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42493</v>
      </c>
      <c r="C42045" s="2">
        <v>35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36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36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33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42498</v>
      </c>
      <c r="C42050" s="2">
        <v>32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42499</v>
      </c>
      <c r="C42051" s="2">
        <v>27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42500</v>
      </c>
      <c r="C42052" s="2">
        <v>30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42501</v>
      </c>
      <c r="C42053" s="2">
        <v>31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42502</v>
      </c>
      <c r="C42054" s="2">
        <v>30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42503</v>
      </c>
      <c r="C42055" s="2">
        <v>30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42504</v>
      </c>
      <c r="C42056" s="2">
        <v>28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42505</v>
      </c>
      <c r="C42057" s="2">
        <v>34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34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34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29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23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42510</v>
      </c>
      <c r="C42062" s="2">
        <v>25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42511</v>
      </c>
      <c r="C42063" s="2">
        <v>24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42512</v>
      </c>
      <c r="C42064" s="2">
        <v>25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42513</v>
      </c>
      <c r="C42065" s="2">
        <v>25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42514</v>
      </c>
      <c r="C42066" s="2">
        <v>23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42515</v>
      </c>
      <c r="C42067" s="2">
        <v>25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34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34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33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22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42522</v>
      </c>
      <c r="C42074" s="2">
        <v>27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42523</v>
      </c>
      <c r="C42075" s="2">
        <v>30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42524</v>
      </c>
      <c r="C42076" s="2">
        <v>31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42525</v>
      </c>
      <c r="C42077" s="2">
        <v>31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42526</v>
      </c>
      <c r="C42078" s="2">
        <v>31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42527</v>
      </c>
      <c r="C42079" s="2">
        <v>29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42528</v>
      </c>
      <c r="C42080" s="2">
        <v>30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42529</v>
      </c>
      <c r="C42081" s="2">
        <v>33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42530</v>
      </c>
      <c r="C42082" s="2">
        <v>33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42531</v>
      </c>
      <c r="C42083" s="2">
        <v>32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42532</v>
      </c>
      <c r="C42084" s="2">
        <v>30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42533</v>
      </c>
      <c r="C42085" s="2">
        <v>23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42534</v>
      </c>
      <c r="C42086" s="2">
        <v>27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32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32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32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34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35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43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44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45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40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32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34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42548</v>
      </c>
      <c r="C42100" s="2">
        <v>37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42549</v>
      </c>
      <c r="C42101" s="2">
        <v>32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42550</v>
      </c>
      <c r="C42102" s="2">
        <v>30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42551</v>
      </c>
      <c r="C42103" s="2">
        <v>30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42552</v>
      </c>
      <c r="C42104" s="2">
        <v>30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42553</v>
      </c>
      <c r="C42105" s="2">
        <v>28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30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31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31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30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30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29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25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42562</v>
      </c>
      <c r="C42114" s="2">
        <v>22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42563</v>
      </c>
      <c r="C42115" s="2">
        <v>20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42564</v>
      </c>
      <c r="C42116" s="2">
        <v>28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42565</v>
      </c>
      <c r="C42117" s="2">
        <v>28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42566</v>
      </c>
      <c r="C42118" s="2">
        <v>28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42567</v>
      </c>
      <c r="C42119" s="2">
        <v>27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42568</v>
      </c>
      <c r="C42120" s="2">
        <v>27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42569</v>
      </c>
      <c r="C42121" s="2">
        <v>26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42570</v>
      </c>
      <c r="C42122" s="2">
        <v>22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42571</v>
      </c>
      <c r="C42123" s="2">
        <v>31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42572</v>
      </c>
      <c r="C42124" s="2">
        <v>36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42573</v>
      </c>
      <c r="C42125" s="2">
        <v>34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42574</v>
      </c>
      <c r="C42126" s="2">
        <v>33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42575</v>
      </c>
      <c r="C42127" s="2">
        <v>26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42576</v>
      </c>
      <c r="C42128" s="2">
        <v>29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42577</v>
      </c>
      <c r="C42129" s="2">
        <v>28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42578</v>
      </c>
      <c r="C42130" s="2">
        <v>26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42579</v>
      </c>
      <c r="C42131" s="2">
        <v>28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42580</v>
      </c>
      <c r="C42132" s="2">
        <v>34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42581</v>
      </c>
      <c r="C42133" s="2">
        <v>33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42582</v>
      </c>
      <c r="C42134" s="2">
        <v>31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42583</v>
      </c>
      <c r="C42135" s="2">
        <v>26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42584</v>
      </c>
      <c r="C42136" s="2">
        <v>35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42585</v>
      </c>
      <c r="C42137" s="2">
        <v>37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42586</v>
      </c>
      <c r="C42138" s="2">
        <v>35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42587</v>
      </c>
      <c r="C42139" s="2">
        <v>33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42588</v>
      </c>
      <c r="C42140" s="2">
        <v>33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42589</v>
      </c>
      <c r="C42141" s="2">
        <v>33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42590</v>
      </c>
      <c r="C42142" s="2">
        <v>34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42591</v>
      </c>
      <c r="C42143" s="2">
        <v>32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42592</v>
      </c>
      <c r="C42144" s="2">
        <v>32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42593</v>
      </c>
      <c r="C42145" s="2">
        <v>28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42594</v>
      </c>
      <c r="C42146" s="2">
        <v>34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42595</v>
      </c>
      <c r="C42147" s="2">
        <v>29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26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42597</v>
      </c>
      <c r="C42149" s="2">
        <v>24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42598</v>
      </c>
      <c r="C42150" s="2">
        <v>25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42599</v>
      </c>
      <c r="C42151" s="2">
        <v>25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42600</v>
      </c>
      <c r="C42152" s="2">
        <v>25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42601</v>
      </c>
      <c r="C42153" s="2">
        <v>26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42602</v>
      </c>
      <c r="C42154" s="2">
        <v>26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42603</v>
      </c>
      <c r="C42155" s="2">
        <v>26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42604</v>
      </c>
      <c r="C42156" s="2">
        <v>25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42605</v>
      </c>
      <c r="C42157" s="2">
        <v>21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42606</v>
      </c>
      <c r="C42158" s="2">
        <v>32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42607</v>
      </c>
      <c r="C42159" s="2">
        <v>33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42608</v>
      </c>
      <c r="C42160" s="2">
        <v>32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42609</v>
      </c>
      <c r="C42161" s="2">
        <v>31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42610</v>
      </c>
      <c r="C42162" s="2">
        <v>28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42611</v>
      </c>
      <c r="C42163" s="2">
        <v>29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42612</v>
      </c>
      <c r="C42164" s="2">
        <v>32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42613</v>
      </c>
      <c r="C42165" s="2">
        <v>31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42614</v>
      </c>
      <c r="C42166" s="2">
        <v>31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42615</v>
      </c>
      <c r="C42167" s="2">
        <v>31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42616</v>
      </c>
      <c r="C42168" s="2">
        <v>31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42617</v>
      </c>
      <c r="C42169" s="2">
        <v>27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42618</v>
      </c>
      <c r="C42170" s="2">
        <v>31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42619</v>
      </c>
      <c r="C42171" s="2">
        <v>34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42620</v>
      </c>
      <c r="C42172" s="2">
        <v>30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42621</v>
      </c>
      <c r="C42173" s="2">
        <v>31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33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34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33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29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24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28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42628</v>
      </c>
      <c r="C42180" s="2">
        <v>32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42629</v>
      </c>
      <c r="C42181" s="2">
        <v>32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42630</v>
      </c>
      <c r="C42182" s="2">
        <v>32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42631</v>
      </c>
      <c r="C42183" s="2">
        <v>32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42632</v>
      </c>
      <c r="C42184" s="2">
        <v>29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42633</v>
      </c>
      <c r="C42185" s="2">
        <v>29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42634</v>
      </c>
      <c r="C42186" s="2">
        <v>28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42635</v>
      </c>
      <c r="C42187" s="2">
        <v>27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42636</v>
      </c>
      <c r="C42188" s="2">
        <v>26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42637</v>
      </c>
      <c r="C42189" s="2">
        <v>26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42638</v>
      </c>
      <c r="C42190" s="2">
        <v>24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42639</v>
      </c>
      <c r="C42191" s="2">
        <v>26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42640</v>
      </c>
      <c r="C42192" s="2">
        <v>26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42641</v>
      </c>
      <c r="C42193" s="2">
        <v>27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42642</v>
      </c>
      <c r="C42194" s="2">
        <v>27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42643</v>
      </c>
      <c r="C42195" s="2">
        <v>28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42644</v>
      </c>
      <c r="C42196" s="2">
        <v>27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42645</v>
      </c>
      <c r="C42197" s="2">
        <v>28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42646</v>
      </c>
      <c r="C42198" s="2">
        <v>25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42647</v>
      </c>
      <c r="C42199" s="2">
        <v>40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42648</v>
      </c>
      <c r="C42200" s="2">
        <v>40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42649</v>
      </c>
      <c r="C42201" s="2">
        <v>38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42650</v>
      </c>
      <c r="C42202" s="2">
        <v>35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42651</v>
      </c>
      <c r="C42203" s="2">
        <v>19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19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19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19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19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19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31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42658</v>
      </c>
      <c r="C42210" s="2">
        <v>27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42659</v>
      </c>
      <c r="C42211" s="2">
        <v>32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42660</v>
      </c>
      <c r="C42212" s="2">
        <v>31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42661</v>
      </c>
      <c r="C42213" s="2">
        <v>30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42662</v>
      </c>
      <c r="C42214" s="2">
        <v>28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42663</v>
      </c>
      <c r="C42215" s="2">
        <v>26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42664</v>
      </c>
      <c r="C42216" s="2">
        <v>29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42665</v>
      </c>
      <c r="C42217" s="2">
        <v>31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42666</v>
      </c>
      <c r="C42218" s="2">
        <v>31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42667</v>
      </c>
      <c r="C42219" s="2">
        <v>29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42668</v>
      </c>
      <c r="C42220" s="2">
        <v>28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42669</v>
      </c>
      <c r="C42221" s="2">
        <v>30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42670</v>
      </c>
      <c r="C42222" s="2">
        <v>31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42671</v>
      </c>
      <c r="C42223" s="2">
        <v>31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42672</v>
      </c>
      <c r="C42224" s="2">
        <v>31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28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27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28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33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29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29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42680</v>
      </c>
      <c r="C42232" s="2">
        <v>28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42681</v>
      </c>
      <c r="C42233" s="2">
        <v>26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42682</v>
      </c>
      <c r="C42234" s="2">
        <v>29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42683</v>
      </c>
      <c r="C42235" s="2">
        <v>29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42684</v>
      </c>
      <c r="C42236" s="2">
        <v>30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42685</v>
      </c>
      <c r="C42237" s="2">
        <v>26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42686</v>
      </c>
      <c r="C42238" s="2">
        <v>29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42687</v>
      </c>
      <c r="C42239" s="2">
        <v>24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42688</v>
      </c>
      <c r="C42240" s="2">
        <v>25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42689</v>
      </c>
      <c r="C42241" s="2">
        <v>22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42690</v>
      </c>
      <c r="C42242" s="2">
        <v>24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42691</v>
      </c>
      <c r="C42243" s="2">
        <v>28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42692</v>
      </c>
      <c r="C42244" s="2">
        <v>32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42693</v>
      </c>
      <c r="C42245" s="2">
        <v>32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42694</v>
      </c>
      <c r="C42246" s="2">
        <v>32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42695</v>
      </c>
      <c r="C42247" s="2">
        <v>31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42696</v>
      </c>
      <c r="C42248" s="2">
        <v>29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42697</v>
      </c>
      <c r="C42249" s="2">
        <v>27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42698</v>
      </c>
      <c r="C42250" s="2">
        <v>30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32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27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32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32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34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37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30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24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30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42709</v>
      </c>
      <c r="C42261" s="2">
        <v>31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42710</v>
      </c>
      <c r="C42262" s="2">
        <v>34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42711</v>
      </c>
      <c r="C42263" s="2">
        <v>35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42712</v>
      </c>
      <c r="C42264" s="2">
        <v>34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42713</v>
      </c>
      <c r="C42265" s="2">
        <v>33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42714</v>
      </c>
      <c r="C42266" s="2">
        <v>39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39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37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42719</v>
      </c>
      <c r="C42271" s="2">
        <v>30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42720</v>
      </c>
      <c r="C42272" s="2">
        <v>30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42721</v>
      </c>
      <c r="C42273" s="2">
        <v>30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42722</v>
      </c>
      <c r="C42274" s="2">
        <v>29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42723</v>
      </c>
      <c r="C42275" s="2">
        <v>27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42724</v>
      </c>
      <c r="C42276" s="2">
        <v>26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42725</v>
      </c>
      <c r="C42277" s="2">
        <v>33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42726</v>
      </c>
      <c r="C42278" s="2">
        <v>36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42727</v>
      </c>
      <c r="C42279" s="2">
        <v>33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42728</v>
      </c>
      <c r="C42280" s="2">
        <v>32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42729</v>
      </c>
      <c r="C42281" s="2">
        <v>44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46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49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44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31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25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42735</v>
      </c>
      <c r="C42287" s="2">
        <v>28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42736</v>
      </c>
      <c r="C42288" s="2">
        <v>28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42737</v>
      </c>
      <c r="C42289" s="2">
        <v>28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42738</v>
      </c>
      <c r="C42290" s="2">
        <v>21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42739</v>
      </c>
      <c r="C42291" s="2">
        <v>34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42740</v>
      </c>
      <c r="C42292" s="2">
        <v>33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42741</v>
      </c>
      <c r="C42293" s="2">
        <v>31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42742</v>
      </c>
      <c r="C42294" s="2">
        <v>27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42743</v>
      </c>
      <c r="C42295" s="2">
        <v>28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42744</v>
      </c>
      <c r="C42296" s="2">
        <v>29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42745</v>
      </c>
      <c r="C42297" s="2">
        <v>31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42746</v>
      </c>
      <c r="C42298" s="2">
        <v>29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42747</v>
      </c>
      <c r="C42299" s="2">
        <v>25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42748</v>
      </c>
      <c r="C42300" s="2">
        <v>31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42749</v>
      </c>
      <c r="C42301" s="2">
        <v>32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42750</v>
      </c>
      <c r="C42302" s="2">
        <v>31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42751</v>
      </c>
      <c r="C42303" s="2">
        <v>29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42752</v>
      </c>
      <c r="C42304" s="2">
        <v>27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42753</v>
      </c>
      <c r="C42305" s="2">
        <v>30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32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33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32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27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26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19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42768</v>
      </c>
      <c r="C42320" s="2">
        <v>24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42769</v>
      </c>
      <c r="C42321" s="2">
        <v>26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42770</v>
      </c>
      <c r="C42322" s="2">
        <v>27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42771</v>
      </c>
      <c r="C42323" s="2">
        <v>27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42772</v>
      </c>
      <c r="C42324" s="2">
        <v>27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42773</v>
      </c>
      <c r="C42325" s="2">
        <v>26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42774</v>
      </c>
      <c r="C42326" s="2">
        <v>26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42775</v>
      </c>
      <c r="C42327" s="2">
        <v>26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42776</v>
      </c>
      <c r="C42328" s="2">
        <v>22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42777</v>
      </c>
      <c r="C42329" s="2">
        <v>22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42778</v>
      </c>
      <c r="C42330" s="2">
        <v>27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27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27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32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33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27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42792</v>
      </c>
      <c r="C42344" s="2">
        <v>28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42793</v>
      </c>
      <c r="C42345" s="2">
        <v>27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42794</v>
      </c>
      <c r="C42346" s="2">
        <v>28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42795</v>
      </c>
      <c r="C42347" s="2">
        <v>27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42796</v>
      </c>
      <c r="C42348" s="2">
        <v>23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42797</v>
      </c>
      <c r="C42349" s="2">
        <v>22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26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30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28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27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24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23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24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19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16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42813</v>
      </c>
      <c r="C42365" s="2">
        <v>16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42814</v>
      </c>
      <c r="C42366" s="2">
        <v>15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42815</v>
      </c>
      <c r="C42367" s="2">
        <v>14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42816</v>
      </c>
      <c r="C42368" s="2">
        <v>22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42817</v>
      </c>
      <c r="C42369" s="2">
        <v>23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42818</v>
      </c>
      <c r="C42370" s="2">
        <v>26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42819</v>
      </c>
      <c r="C42371" s="2">
        <v>25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42820</v>
      </c>
      <c r="C42372" s="2">
        <v>24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42821</v>
      </c>
      <c r="C42373" s="2">
        <v>23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42822</v>
      </c>
      <c r="C42374" s="2">
        <v>24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42823</v>
      </c>
      <c r="C42375" s="2">
        <v>28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42824</v>
      </c>
      <c r="C42376" s="2">
        <v>30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42825</v>
      </c>
      <c r="C42377" s="2">
        <v>30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42826</v>
      </c>
      <c r="C42378" s="2">
        <v>29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42827</v>
      </c>
      <c r="C42379" s="2">
        <v>26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42828</v>
      </c>
      <c r="C42380" s="2">
        <v>28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31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31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28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29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26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22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19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31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33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33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33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33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29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26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35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37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36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35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36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32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29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42851</v>
      </c>
      <c r="C42403" s="2">
        <v>33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42852</v>
      </c>
      <c r="C42404" s="2">
        <v>34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42853</v>
      </c>
      <c r="C42405" s="2">
        <v>33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42854</v>
      </c>
      <c r="C42406" s="2">
        <v>34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42855</v>
      </c>
      <c r="C42407" s="2">
        <v>32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42856</v>
      </c>
      <c r="C42408" s="2">
        <v>29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31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31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31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29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25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15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42863</v>
      </c>
      <c r="C42415" s="2">
        <v>18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42864</v>
      </c>
      <c r="C42416" s="2">
        <v>22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42865</v>
      </c>
      <c r="C42417" s="2">
        <v>22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42866</v>
      </c>
      <c r="C42418" s="2">
        <v>23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42867</v>
      </c>
      <c r="C42419" s="2">
        <v>24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42868</v>
      </c>
      <c r="C42420" s="2">
        <v>24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42869</v>
      </c>
      <c r="C42421" s="2">
        <v>24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42870</v>
      </c>
      <c r="C42422" s="2">
        <v>23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42871</v>
      </c>
      <c r="C42423" s="2">
        <v>22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42872</v>
      </c>
      <c r="C42424" s="2">
        <v>29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42873</v>
      </c>
      <c r="C42425" s="2">
        <v>33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42874</v>
      </c>
      <c r="C42426" s="2">
        <v>33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42875</v>
      </c>
      <c r="C42427" s="2">
        <v>33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42876</v>
      </c>
      <c r="C42428" s="2">
        <v>34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42877</v>
      </c>
      <c r="C42429" s="2">
        <v>30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42878</v>
      </c>
      <c r="C42430" s="2">
        <v>28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42879</v>
      </c>
      <c r="C42431" s="2">
        <v>30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42880</v>
      </c>
      <c r="C42432" s="2">
        <v>32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42881</v>
      </c>
      <c r="C42433" s="2">
        <v>29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42882</v>
      </c>
      <c r="C42434" s="2">
        <v>24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42883</v>
      </c>
      <c r="C42435" s="2">
        <v>24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42884</v>
      </c>
      <c r="C42436" s="2">
        <v>24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42885</v>
      </c>
      <c r="C42437" s="2">
        <v>28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30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29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28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16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13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42891</v>
      </c>
      <c r="C42443" s="2">
        <v>13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42892</v>
      </c>
      <c r="C42444" s="2">
        <v>13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42893</v>
      </c>
      <c r="C42445" s="2">
        <v>12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42894</v>
      </c>
      <c r="C42446" s="2">
        <v>13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42895</v>
      </c>
      <c r="C42447" s="2">
        <v>13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42896</v>
      </c>
      <c r="C42448" s="2">
        <v>13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42897</v>
      </c>
      <c r="C42449" s="2">
        <v>12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42898</v>
      </c>
      <c r="C42450" s="2">
        <v>12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42899</v>
      </c>
      <c r="C42451" s="2">
        <v>14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42900</v>
      </c>
      <c r="C42452" s="2">
        <v>14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42901</v>
      </c>
      <c r="C42453" s="2">
        <v>15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42902</v>
      </c>
      <c r="C42454" s="2">
        <v>23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26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32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42906</v>
      </c>
      <c r="C42458" s="2">
        <v>39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42907</v>
      </c>
      <c r="C42459" s="2">
        <v>37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42908</v>
      </c>
      <c r="C42460" s="2">
        <v>21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42909</v>
      </c>
      <c r="C42461" s="2">
        <v>29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42910</v>
      </c>
      <c r="C42462" s="2">
        <v>37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42911</v>
      </c>
      <c r="C42463" s="2">
        <v>38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42912</v>
      </c>
      <c r="C42464" s="2">
        <v>36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42913</v>
      </c>
      <c r="C42465" s="2">
        <v>29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42914</v>
      </c>
      <c r="C42466" s="2">
        <v>25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42915</v>
      </c>
      <c r="C42467" s="2">
        <v>28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42916</v>
      </c>
      <c r="C42468" s="2">
        <v>29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42917</v>
      </c>
      <c r="C42469" s="2">
        <v>28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42918</v>
      </c>
      <c r="C42470" s="2">
        <v>26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42919</v>
      </c>
      <c r="C42471" s="2">
        <v>27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42920</v>
      </c>
      <c r="C42472" s="2">
        <v>27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42921</v>
      </c>
      <c r="C42473" s="2">
        <v>30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42922</v>
      </c>
      <c r="C42474" s="2">
        <v>28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42923</v>
      </c>
      <c r="C42475" s="2">
        <v>30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42924</v>
      </c>
      <c r="C42476" s="2">
        <v>30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42925</v>
      </c>
      <c r="C42477" s="2">
        <v>30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31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31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31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29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29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25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25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42933</v>
      </c>
      <c r="C42485" s="2">
        <v>26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42934</v>
      </c>
      <c r="C42486" s="2">
        <v>25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42935</v>
      </c>
      <c r="C42487" s="2">
        <v>24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42936</v>
      </c>
      <c r="C42488" s="2">
        <v>26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42937</v>
      </c>
      <c r="C42489" s="2">
        <v>26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42938</v>
      </c>
      <c r="C42490" s="2">
        <v>27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42939</v>
      </c>
      <c r="C42491" s="2">
        <v>26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42940</v>
      </c>
      <c r="C42492" s="2">
        <v>27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42941</v>
      </c>
      <c r="C42493" s="2">
        <v>18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42942</v>
      </c>
      <c r="C42494" s="2">
        <v>23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42943</v>
      </c>
      <c r="C42495" s="2">
        <v>27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42944</v>
      </c>
      <c r="C42496" s="2">
        <v>28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42945</v>
      </c>
      <c r="C42497" s="2">
        <v>27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42946</v>
      </c>
      <c r="C42498" s="2">
        <v>27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42947</v>
      </c>
      <c r="C42499" s="2">
        <v>27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42948</v>
      </c>
      <c r="C42500" s="2">
        <v>27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42949</v>
      </c>
      <c r="C42501" s="2">
        <v>26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42950</v>
      </c>
      <c r="C42502" s="2">
        <v>23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42951</v>
      </c>
      <c r="C42503" s="2">
        <v>24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42952</v>
      </c>
      <c r="C42504" s="2">
        <v>25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42953</v>
      </c>
      <c r="C42505" s="2">
        <v>23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42954</v>
      </c>
      <c r="C42506" s="2">
        <v>22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42955</v>
      </c>
      <c r="C42507" s="2">
        <v>22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42956</v>
      </c>
      <c r="C42508" s="2">
        <v>20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42957</v>
      </c>
      <c r="C42509" s="2">
        <v>32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33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33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32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66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67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54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39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24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42966</v>
      </c>
      <c r="C42518" s="2">
        <v>25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42967</v>
      </c>
      <c r="C42519" s="2">
        <v>25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42968</v>
      </c>
      <c r="C42520" s="2">
        <v>27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42969</v>
      </c>
      <c r="C42521" s="2">
        <v>26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42970</v>
      </c>
      <c r="C42522" s="2">
        <v>24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42971</v>
      </c>
      <c r="C42523" s="2">
        <v>30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30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31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31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31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32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35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42978</v>
      </c>
      <c r="C42530" s="2">
        <v>37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42979</v>
      </c>
      <c r="C42531" s="2">
        <v>36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42980</v>
      </c>
      <c r="C42532" s="2">
        <v>32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42981</v>
      </c>
      <c r="C42533" s="2">
        <v>28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42982</v>
      </c>
      <c r="C42534" s="2">
        <v>15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42983</v>
      </c>
      <c r="C42535" s="2">
        <v>17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42984</v>
      </c>
      <c r="C42536" s="2">
        <v>17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42985</v>
      </c>
      <c r="C42537" s="2">
        <v>15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42986</v>
      </c>
      <c r="C42538" s="2">
        <v>15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42987</v>
      </c>
      <c r="C42539" s="2">
        <v>16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42988</v>
      </c>
      <c r="C42540" s="2">
        <v>11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42989</v>
      </c>
      <c r="C42541" s="2">
        <v>10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42990</v>
      </c>
      <c r="C42542" s="2">
        <v>9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42991</v>
      </c>
      <c r="C42543" s="2">
        <v>11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42992</v>
      </c>
      <c r="C42544" s="2">
        <v>17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42993</v>
      </c>
      <c r="C42545" s="2">
        <v>32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33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33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32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32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22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24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43000</v>
      </c>
      <c r="C42552" s="2">
        <v>26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43001</v>
      </c>
      <c r="C42553" s="2">
        <v>31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43002</v>
      </c>
      <c r="C42554" s="2">
        <v>33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43003</v>
      </c>
      <c r="C42555" s="2">
        <v>33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43004</v>
      </c>
      <c r="C42556" s="2">
        <v>34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43005</v>
      </c>
      <c r="C42557" s="2">
        <v>33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35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36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37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33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38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40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40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39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32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24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29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43019</v>
      </c>
      <c r="C42571" s="2">
        <v>32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43020</v>
      </c>
      <c r="C42572" s="2">
        <v>34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43021</v>
      </c>
      <c r="C42573" s="2">
        <v>31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43022</v>
      </c>
      <c r="C42574" s="2">
        <v>28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43023</v>
      </c>
      <c r="C42575" s="2">
        <v>33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34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34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32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19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43029</v>
      </c>
      <c r="C42581" s="2">
        <v>20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43030</v>
      </c>
      <c r="C42582" s="2">
        <v>21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43031</v>
      </c>
      <c r="C42583" s="2">
        <v>22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43032</v>
      </c>
      <c r="C42584" s="2">
        <v>22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43033</v>
      </c>
      <c r="C42585" s="2">
        <v>22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43034</v>
      </c>
      <c r="C42586" s="2">
        <v>22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43035</v>
      </c>
      <c r="C42587" s="2">
        <v>35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43036</v>
      </c>
      <c r="C42588" s="2">
        <v>31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43037</v>
      </c>
      <c r="C42589" s="2">
        <v>27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43038</v>
      </c>
      <c r="C42590" s="2">
        <v>27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43039</v>
      </c>
      <c r="C42591" s="2">
        <v>24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43040</v>
      </c>
      <c r="C42592" s="2">
        <v>26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43041</v>
      </c>
      <c r="C42593" s="2">
        <v>31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43042</v>
      </c>
      <c r="C42594" s="2">
        <v>35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43043</v>
      </c>
      <c r="C42595" s="2">
        <v>31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43044</v>
      </c>
      <c r="C42596" s="2">
        <v>26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43045</v>
      </c>
      <c r="C42597" s="2">
        <v>22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43046</v>
      </c>
      <c r="C42598" s="2">
        <v>26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27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27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28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26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24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28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43055</v>
      </c>
      <c r="C42607" s="2">
        <v>31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43056</v>
      </c>
      <c r="C42608" s="2">
        <v>33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43057</v>
      </c>
      <c r="C42609" s="2">
        <v>34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43058</v>
      </c>
      <c r="C42610" s="2">
        <v>34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43059</v>
      </c>
      <c r="C42611" s="2">
        <v>34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43060</v>
      </c>
      <c r="C42612" s="2">
        <v>31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43061</v>
      </c>
      <c r="C42613" s="2">
        <v>29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30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31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31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29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33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35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35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35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35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34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42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43075</v>
      </c>
      <c r="C42627" s="2">
        <v>41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43076</v>
      </c>
      <c r="C42628" s="2">
        <v>34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36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35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33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19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30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43083</v>
      </c>
      <c r="C42635" s="2">
        <v>29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43084</v>
      </c>
      <c r="C42636" s="2">
        <v>27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43085</v>
      </c>
      <c r="C42637" s="2">
        <v>24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28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28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28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43091</v>
      </c>
      <c r="C42643" s="2">
        <v>29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29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31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38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43095</v>
      </c>
      <c r="C42647" s="2">
        <v>39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43096</v>
      </c>
      <c r="C42648" s="2">
        <v>37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43097</v>
      </c>
      <c r="C42649" s="2">
        <v>34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43098</v>
      </c>
      <c r="C42650" s="2">
        <v>22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43099</v>
      </c>
      <c r="C42651" s="2">
        <v>25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43100</v>
      </c>
      <c r="C42652" s="2">
        <v>28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43101</v>
      </c>
      <c r="C42653" s="2">
        <v>27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43102</v>
      </c>
      <c r="C42654" s="2">
        <v>27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43103</v>
      </c>
      <c r="C42655" s="2">
        <v>26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43104</v>
      </c>
      <c r="C42656" s="2">
        <v>24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43105</v>
      </c>
      <c r="C42657" s="2">
        <v>23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43106</v>
      </c>
      <c r="C42658" s="2">
        <v>19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43107</v>
      </c>
      <c r="C42659" s="2">
        <v>24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43108</v>
      </c>
      <c r="C42660" s="2">
        <v>28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43109</v>
      </c>
      <c r="C42661" s="2">
        <v>24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24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25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33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43113</v>
      </c>
      <c r="C42665" s="2">
        <v>30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43114</v>
      </c>
      <c r="C42666" s="2">
        <v>24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32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33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31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31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31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20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43121</v>
      </c>
      <c r="C42673" s="2">
        <v>22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43122</v>
      </c>
      <c r="C42674" s="2">
        <v>24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43123</v>
      </c>
      <c r="C42675" s="2">
        <v>23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43124</v>
      </c>
      <c r="C42676" s="2">
        <v>22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43125</v>
      </c>
      <c r="C42677" s="2">
        <v>22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43126</v>
      </c>
      <c r="C42678" s="2">
        <v>21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43127</v>
      </c>
      <c r="C42679" s="2">
        <v>20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43128</v>
      </c>
      <c r="C42680" s="2">
        <v>19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43129</v>
      </c>
      <c r="C42681" s="2">
        <v>33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43130</v>
      </c>
      <c r="C42682" s="2">
        <v>33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43131</v>
      </c>
      <c r="C42683" s="2">
        <v>32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43132</v>
      </c>
      <c r="C42684" s="2">
        <v>31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43133</v>
      </c>
      <c r="C42685" s="2">
        <v>31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43134</v>
      </c>
      <c r="C42686" s="2">
        <v>30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43135</v>
      </c>
      <c r="C42687" s="2">
        <v>19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25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24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26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26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25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20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43151</v>
      </c>
      <c r="C42703" s="2">
        <v>23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43152</v>
      </c>
      <c r="C42704" s="2">
        <v>25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43153</v>
      </c>
      <c r="C42705" s="2">
        <v>27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43154</v>
      </c>
      <c r="C42706" s="2">
        <v>27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43155</v>
      </c>
      <c r="C42707" s="2">
        <v>28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43156</v>
      </c>
      <c r="C42708" s="2">
        <v>28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43157</v>
      </c>
      <c r="C42709" s="2">
        <v>28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43158</v>
      </c>
      <c r="C42710" s="2">
        <v>29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43159</v>
      </c>
      <c r="C42711" s="2">
        <v>21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43160</v>
      </c>
      <c r="C42712" s="2">
        <v>29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43161</v>
      </c>
      <c r="C42713" s="2">
        <v>31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43162</v>
      </c>
      <c r="C42714" s="2">
        <v>33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43163</v>
      </c>
      <c r="C42715" s="2">
        <v>31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43164</v>
      </c>
      <c r="C42716" s="2">
        <v>30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43165</v>
      </c>
      <c r="C42717" s="2">
        <v>29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43166</v>
      </c>
      <c r="C42718" s="2">
        <v>24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43167</v>
      </c>
      <c r="C42719" s="2">
        <v>30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43168</v>
      </c>
      <c r="C42720" s="2">
        <v>34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43169</v>
      </c>
      <c r="C42721" s="2">
        <v>35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43170</v>
      </c>
      <c r="C42722" s="2">
        <v>32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43171</v>
      </c>
      <c r="C42723" s="2">
        <v>29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43172</v>
      </c>
      <c r="C42724" s="2">
        <v>24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43173</v>
      </c>
      <c r="C42725" s="2">
        <v>25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43174</v>
      </c>
      <c r="C42726" s="2">
        <v>28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43175</v>
      </c>
      <c r="C42727" s="2">
        <v>23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43176</v>
      </c>
      <c r="C42728" s="2">
        <v>19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43177</v>
      </c>
      <c r="C42729" s="2">
        <v>21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43178</v>
      </c>
      <c r="C42730" s="2">
        <v>24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43179</v>
      </c>
      <c r="C42731" s="2">
        <v>30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43180</v>
      </c>
      <c r="C42732" s="2">
        <v>33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43181</v>
      </c>
      <c r="C42733" s="2">
        <v>33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43182</v>
      </c>
      <c r="C42734" s="2">
        <v>32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43183</v>
      </c>
      <c r="C42735" s="2">
        <v>29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43184</v>
      </c>
      <c r="C42736" s="2">
        <v>28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43185</v>
      </c>
      <c r="C42737" s="2">
        <v>34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37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29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25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33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43193</v>
      </c>
      <c r="C42745" s="2">
        <v>37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43194</v>
      </c>
      <c r="C42746" s="2">
        <v>34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43195</v>
      </c>
      <c r="C42747" s="2">
        <v>31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43196</v>
      </c>
      <c r="C42748" s="2">
        <v>30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43197</v>
      </c>
      <c r="C42749" s="2">
        <v>33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34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34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34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33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32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36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43204</v>
      </c>
      <c r="C42756" s="2">
        <v>36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43205</v>
      </c>
      <c r="C42757" s="2">
        <v>34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43206</v>
      </c>
      <c r="C42758" s="2">
        <v>32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43207</v>
      </c>
      <c r="C42759" s="2">
        <v>34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43208</v>
      </c>
      <c r="C42760" s="2">
        <v>36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43209</v>
      </c>
      <c r="C42761" s="2">
        <v>38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43210</v>
      </c>
      <c r="C42762" s="2">
        <v>34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43211</v>
      </c>
      <c r="C42763" s="2">
        <v>30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43212</v>
      </c>
      <c r="C42764" s="2">
        <v>28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43213</v>
      </c>
      <c r="C42765" s="2">
        <v>33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43214</v>
      </c>
      <c r="C42766" s="2">
        <v>36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43215</v>
      </c>
      <c r="C42767" s="2">
        <v>38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43216</v>
      </c>
      <c r="C42768" s="2">
        <v>35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43217</v>
      </c>
      <c r="C42769" s="2">
        <v>33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43218</v>
      </c>
      <c r="C42770" s="2">
        <v>27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30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31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30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16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43223</v>
      </c>
      <c r="C42775" s="2">
        <v>24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43224</v>
      </c>
      <c r="C42776" s="2">
        <v>28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43225</v>
      </c>
      <c r="C42777" s="2">
        <v>30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43226</v>
      </c>
      <c r="C42778" s="2">
        <v>29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43227</v>
      </c>
      <c r="C42779" s="2">
        <v>27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43228</v>
      </c>
      <c r="C42780" s="2">
        <v>32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43229</v>
      </c>
      <c r="C42781" s="2">
        <v>31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43230</v>
      </c>
      <c r="C42782" s="2">
        <v>30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43231</v>
      </c>
      <c r="C42783" s="2">
        <v>27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43232</v>
      </c>
      <c r="C42784" s="2">
        <v>27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43233</v>
      </c>
      <c r="C42785" s="2">
        <v>28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43234</v>
      </c>
      <c r="C42786" s="2">
        <v>28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43235</v>
      </c>
      <c r="C42787" s="2">
        <v>28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43236</v>
      </c>
      <c r="C42788" s="2">
        <v>27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43237</v>
      </c>
      <c r="C42789" s="2">
        <v>29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43238</v>
      </c>
      <c r="C42790" s="2">
        <v>26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43239</v>
      </c>
      <c r="C42791" s="2">
        <v>24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43240</v>
      </c>
      <c r="C42792" s="2">
        <v>21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43241</v>
      </c>
      <c r="C42793" s="2">
        <v>30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43242</v>
      </c>
      <c r="C42794" s="2">
        <v>39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43243</v>
      </c>
      <c r="C42795" s="2">
        <v>39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43244</v>
      </c>
      <c r="C42796" s="2">
        <v>22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43245</v>
      </c>
      <c r="C42797" s="2">
        <v>24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43246</v>
      </c>
      <c r="C42798" s="2">
        <v>24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43247</v>
      </c>
      <c r="C42799" s="2">
        <v>24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43248</v>
      </c>
      <c r="C42800" s="2">
        <v>24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43249</v>
      </c>
      <c r="C42801" s="2">
        <v>24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43250</v>
      </c>
      <c r="C42802" s="2">
        <v>23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43251</v>
      </c>
      <c r="C42803" s="2">
        <v>20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43252</v>
      </c>
      <c r="C42804" s="2">
        <v>28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43253</v>
      </c>
      <c r="C42805" s="2">
        <v>32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43254</v>
      </c>
      <c r="C42806" s="2">
        <v>34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43255</v>
      </c>
      <c r="C42807" s="2">
        <v>31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43256</v>
      </c>
      <c r="C42808" s="2">
        <v>29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43257</v>
      </c>
      <c r="C42809" s="2">
        <v>29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43258</v>
      </c>
      <c r="C42810" s="2">
        <v>28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43259</v>
      </c>
      <c r="C42811" s="2">
        <v>24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21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43262</v>
      </c>
      <c r="C42814" s="2">
        <v>32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43263</v>
      </c>
      <c r="C42815" s="2">
        <v>32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43264</v>
      </c>
      <c r="C42816" s="2">
        <v>34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43265</v>
      </c>
      <c r="C42817" s="2">
        <v>31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43266</v>
      </c>
      <c r="C42818" s="2">
        <v>30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32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33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34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34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25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43273</v>
      </c>
      <c r="C42825" s="2">
        <v>30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43274</v>
      </c>
      <c r="C42826" s="2">
        <v>33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43275</v>
      </c>
      <c r="C42827" s="2">
        <v>33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43276</v>
      </c>
      <c r="C42828" s="2">
        <v>33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43277</v>
      </c>
      <c r="C42829" s="2">
        <v>31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43278</v>
      </c>
      <c r="C42830" s="2">
        <v>31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43279</v>
      </c>
      <c r="C42831" s="2">
        <v>27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43280</v>
      </c>
      <c r="C42832" s="2">
        <v>23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43281</v>
      </c>
      <c r="C42833" s="2">
        <v>26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43282</v>
      </c>
      <c r="C42834" s="2">
        <v>23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43283</v>
      </c>
      <c r="C42835" s="2">
        <v>22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43284</v>
      </c>
      <c r="C42836" s="2">
        <v>28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43285</v>
      </c>
      <c r="C42837" s="2">
        <v>24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43286</v>
      </c>
      <c r="C42838" s="2">
        <v>20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43287</v>
      </c>
      <c r="C42839" s="2">
        <v>26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43288</v>
      </c>
      <c r="C42840" s="2">
        <v>27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31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33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33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33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35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33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36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37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31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24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43303</v>
      </c>
      <c r="C42855" s="2">
        <v>34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30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30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43308</v>
      </c>
      <c r="C42860" s="2">
        <v>25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26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28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27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28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28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21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29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43326</v>
      </c>
      <c r="C42878" s="2">
        <v>33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43327</v>
      </c>
      <c r="C42879" s="2">
        <v>34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43328</v>
      </c>
      <c r="C42880" s="2">
        <v>32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43329</v>
      </c>
      <c r="C42881" s="2">
        <v>30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43330</v>
      </c>
      <c r="C42882" s="2">
        <v>25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43331</v>
      </c>
      <c r="C42883" s="2">
        <v>27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43332</v>
      </c>
      <c r="C42884" s="2">
        <v>27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43333</v>
      </c>
      <c r="C42885" s="2">
        <v>26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43334</v>
      </c>
      <c r="C42886" s="2">
        <v>25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43335</v>
      </c>
      <c r="C42887" s="2">
        <v>19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22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24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26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25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21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25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43344</v>
      </c>
      <c r="C42896" s="2">
        <v>30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43345</v>
      </c>
      <c r="C42897" s="2">
        <v>33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43346</v>
      </c>
      <c r="C42898" s="2">
        <v>30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43347</v>
      </c>
      <c r="C42899" s="2">
        <v>29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43348</v>
      </c>
      <c r="C42900" s="2">
        <v>22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43349</v>
      </c>
      <c r="C42901" s="2">
        <v>25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43350</v>
      </c>
      <c r="C42902" s="2">
        <v>28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43351</v>
      </c>
      <c r="C42903" s="2">
        <v>30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43352</v>
      </c>
      <c r="C42904" s="2">
        <v>29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43353</v>
      </c>
      <c r="C42905" s="2">
        <v>29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43354</v>
      </c>
      <c r="C42906" s="2">
        <v>29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43355</v>
      </c>
      <c r="C42907" s="2">
        <v>26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43356</v>
      </c>
      <c r="C42908" s="2">
        <v>35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37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37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33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30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30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31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30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31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43368</v>
      </c>
      <c r="C42920" s="2">
        <v>38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43369</v>
      </c>
      <c r="C42921" s="2">
        <v>39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43370</v>
      </c>
      <c r="C42922" s="2">
        <v>38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43371</v>
      </c>
      <c r="C42923" s="2">
        <v>37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43372</v>
      </c>
      <c r="C42924" s="2">
        <v>30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43373</v>
      </c>
      <c r="C42925" s="2">
        <v>31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38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40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41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27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36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43380</v>
      </c>
      <c r="C42932" s="2">
        <v>34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43381</v>
      </c>
      <c r="C42933" s="2">
        <v>31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43382</v>
      </c>
      <c r="C42934" s="2">
        <v>33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43383</v>
      </c>
      <c r="C42935" s="2">
        <v>33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43384</v>
      </c>
      <c r="C42936" s="2">
        <v>32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43385</v>
      </c>
      <c r="C42937" s="2">
        <v>32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43386</v>
      </c>
      <c r="C42938" s="2">
        <v>30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32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32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32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43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44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40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36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30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36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37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35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35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32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28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43403</v>
      </c>
      <c r="C42955" s="2">
        <v>30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43404</v>
      </c>
      <c r="C42956" s="2">
        <v>31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43405</v>
      </c>
      <c r="C42957" s="2">
        <v>31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43406</v>
      </c>
      <c r="C42958" s="2">
        <v>30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43407</v>
      </c>
      <c r="C42959" s="2">
        <v>30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43408</v>
      </c>
      <c r="C42960" s="2">
        <v>26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29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22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11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30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43413</v>
      </c>
      <c r="C42965" s="2">
        <v>32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43414</v>
      </c>
      <c r="C42966" s="2">
        <v>33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43415</v>
      </c>
      <c r="C42967" s="2">
        <v>30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31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33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32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37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40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30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31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31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29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31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31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31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43430</v>
      </c>
      <c r="C42982" s="2">
        <v>32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43431</v>
      </c>
      <c r="C42983" s="2">
        <v>31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43432</v>
      </c>
      <c r="C42984" s="2">
        <v>30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43433</v>
      </c>
      <c r="C42985" s="2">
        <v>36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38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40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24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43438</v>
      </c>
      <c r="C42990" s="2">
        <v>25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43439</v>
      </c>
      <c r="C42991" s="2">
        <v>26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43440</v>
      </c>
      <c r="C42992" s="2">
        <v>27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43441</v>
      </c>
      <c r="C42993" s="2">
        <v>43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43442</v>
      </c>
      <c r="C42994" s="2">
        <v>44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43443</v>
      </c>
      <c r="C42995" s="2">
        <v>44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43444</v>
      </c>
      <c r="C42996" s="2">
        <v>24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18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35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37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36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35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29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43451</v>
      </c>
      <c r="C43003" s="2">
        <v>29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43452</v>
      </c>
      <c r="C43004" s="2">
        <v>28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43453</v>
      </c>
      <c r="C43005" s="2">
        <v>26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27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27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27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27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26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20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28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43461</v>
      </c>
      <c r="C43013" s="2">
        <v>33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43462</v>
      </c>
      <c r="C43014" s="2">
        <v>31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43463</v>
      </c>
      <c r="C43015" s="2">
        <v>30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43464</v>
      </c>
      <c r="C43016" s="2">
        <v>27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43465</v>
      </c>
      <c r="C43017" s="2">
        <v>26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43466</v>
      </c>
      <c r="C43018" s="2">
        <v>29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31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32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31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30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28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23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43473</v>
      </c>
      <c r="C43025" s="2">
        <v>27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43474</v>
      </c>
      <c r="C43026" s="2">
        <v>30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43475</v>
      </c>
      <c r="C43027" s="2">
        <v>34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43476</v>
      </c>
      <c r="C43028" s="2">
        <v>33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43477</v>
      </c>
      <c r="C43029" s="2">
        <v>32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43478</v>
      </c>
      <c r="C43030" s="2">
        <v>25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43479</v>
      </c>
      <c r="C43031" s="2">
        <v>25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43480</v>
      </c>
      <c r="C43032" s="2">
        <v>25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43481</v>
      </c>
      <c r="C43033" s="2">
        <v>24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43482</v>
      </c>
      <c r="C43034" s="2">
        <v>24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43483</v>
      </c>
      <c r="C43035" s="2">
        <v>29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30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30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29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23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28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43490</v>
      </c>
      <c r="C43042" s="2">
        <v>28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43491</v>
      </c>
      <c r="C43043" s="2">
        <v>28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43492</v>
      </c>
      <c r="C43044" s="2">
        <v>26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43493</v>
      </c>
      <c r="C43045" s="2">
        <v>31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31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24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43500</v>
      </c>
      <c r="C43052" s="2">
        <v>26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43501</v>
      </c>
      <c r="C43053" s="2">
        <v>27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43502</v>
      </c>
      <c r="C43054" s="2">
        <v>27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43503</v>
      </c>
      <c r="C43055" s="2">
        <v>26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43504</v>
      </c>
      <c r="C43056" s="2">
        <v>25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43505</v>
      </c>
      <c r="C43057" s="2">
        <v>29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43506</v>
      </c>
      <c r="C43058" s="2">
        <v>32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43507</v>
      </c>
      <c r="C43059" s="2">
        <v>33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43508</v>
      </c>
      <c r="C43060" s="2">
        <v>32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43509</v>
      </c>
      <c r="C43061" s="2">
        <v>33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43510</v>
      </c>
      <c r="C43062" s="2">
        <v>38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40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40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33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30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32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32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32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31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27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29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43521</v>
      </c>
      <c r="C43073" s="2">
        <v>36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43522</v>
      </c>
      <c r="C43074" s="2">
        <v>35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43523</v>
      </c>
      <c r="C43075" s="2">
        <v>31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43524</v>
      </c>
      <c r="C43076" s="2">
        <v>28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43525</v>
      </c>
      <c r="C43077" s="2">
        <v>28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43526</v>
      </c>
      <c r="C43078" s="2">
        <v>22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43527</v>
      </c>
      <c r="C43079" s="2">
        <v>18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43528</v>
      </c>
      <c r="C43080" s="2">
        <v>48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32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35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36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35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30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29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28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21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26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27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27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27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38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43556</v>
      </c>
      <c r="C43108" s="2">
        <v>36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43557</v>
      </c>
      <c r="C43109" s="2">
        <v>30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43558</v>
      </c>
      <c r="C43110" s="2">
        <v>31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43559</v>
      </c>
      <c r="C43111" s="2">
        <v>36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43560</v>
      </c>
      <c r="C43112" s="2">
        <v>39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43561</v>
      </c>
      <c r="C43113" s="2">
        <v>36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43562</v>
      </c>
      <c r="C43114" s="2">
        <v>38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43563</v>
      </c>
      <c r="C43115" s="2">
        <v>35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43564</v>
      </c>
      <c r="C43116" s="2">
        <v>25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30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32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32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32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29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24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43572</v>
      </c>
      <c r="C43124" s="2">
        <v>25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43573</v>
      </c>
      <c r="C43125" s="2">
        <v>26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43574</v>
      </c>
      <c r="C43126" s="2">
        <v>25</v>
      </c>
      <c r="D43126" s="2" t="s">
        <v>452</v>
      </c>
      <c r="E43126" s="2"/>
      <c r="F43126" s="2"/>
      <c r="G43126" s="2"/>
      <c r="H43126" s="2"/>
    </row>
    <row r="43127" spans="2:8">
      <c r="B43127" s="2" t="s">
        <v>43575</v>
      </c>
      <c r="C43127" s="2">
        <v>23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43576</v>
      </c>
      <c r="C43128" s="2">
        <v>22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43577</v>
      </c>
      <c r="C43129" s="2">
        <v>19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43578</v>
      </c>
      <c r="C43130" s="2">
        <v>27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32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33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31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31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22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43585</v>
      </c>
      <c r="C43137" s="2">
        <v>23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43586</v>
      </c>
      <c r="C43138" s="2">
        <v>24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43587</v>
      </c>
      <c r="C43139" s="2">
        <v>24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43588</v>
      </c>
      <c r="C43140" s="2">
        <v>24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43589</v>
      </c>
      <c r="C43141" s="2">
        <v>23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43590</v>
      </c>
      <c r="C43142" s="2">
        <v>23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43591</v>
      </c>
      <c r="C43143" s="2">
        <v>29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43592</v>
      </c>
      <c r="C43144" s="2">
        <v>31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43593</v>
      </c>
      <c r="C43145" s="2">
        <v>31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43594</v>
      </c>
      <c r="C43146" s="2">
        <v>28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43595</v>
      </c>
      <c r="C43147" s="2">
        <v>28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43596</v>
      </c>
      <c r="C43148" s="2">
        <v>28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43597</v>
      </c>
      <c r="C43149" s="2">
        <v>30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43598</v>
      </c>
      <c r="C43150" s="2">
        <v>31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43599</v>
      </c>
      <c r="C43151" s="2">
        <v>31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43600</v>
      </c>
      <c r="C43152" s="2">
        <v>31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43601</v>
      </c>
      <c r="C43153" s="2">
        <v>30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43602</v>
      </c>
      <c r="C43154" s="2">
        <v>24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26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30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30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31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32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32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31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32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31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27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33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33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33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30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29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28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37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38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37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33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25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26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17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10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26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43634</v>
      </c>
      <c r="C43186" s="2">
        <v>24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43635</v>
      </c>
      <c r="C43187" s="2">
        <v>19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43636</v>
      </c>
      <c r="C43188" s="2">
        <v>17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43637</v>
      </c>
      <c r="C43189" s="2">
        <v>14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43638</v>
      </c>
      <c r="C43190" s="2">
        <v>15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43639</v>
      </c>
      <c r="C43191" s="2">
        <v>37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40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28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27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28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25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21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18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28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43650</v>
      </c>
      <c r="C43202" s="2">
        <v>32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43651</v>
      </c>
      <c r="C43203" s="2">
        <v>34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43652</v>
      </c>
      <c r="C43204" s="2">
        <v>34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43653</v>
      </c>
      <c r="C43205" s="2">
        <v>33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43654</v>
      </c>
      <c r="C43206" s="2">
        <v>33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43655</v>
      </c>
      <c r="C43207" s="2">
        <v>20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43656</v>
      </c>
      <c r="C43208" s="2">
        <v>23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43657</v>
      </c>
      <c r="C43209" s="2">
        <v>24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43658</v>
      </c>
      <c r="C43210" s="2">
        <v>24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43659</v>
      </c>
      <c r="C43211" s="2">
        <v>26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43660</v>
      </c>
      <c r="C43212" s="2">
        <v>27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43661</v>
      </c>
      <c r="C43213" s="2">
        <v>27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43662</v>
      </c>
      <c r="C43214" s="2">
        <v>25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43663</v>
      </c>
      <c r="C43215" s="2">
        <v>30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32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34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34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31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32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32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31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30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23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23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22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22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43680</v>
      </c>
      <c r="C43232" s="2">
        <v>21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43681</v>
      </c>
      <c r="C43233" s="2">
        <v>22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43682</v>
      </c>
      <c r="C43234" s="2">
        <v>21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43683</v>
      </c>
      <c r="C43235" s="2">
        <v>21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43684</v>
      </c>
      <c r="C43236" s="2">
        <v>20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43685</v>
      </c>
      <c r="C43237" s="2">
        <v>19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43686</v>
      </c>
      <c r="C43238" s="2">
        <v>24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17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13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18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21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21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24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23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28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31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32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31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31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23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25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25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32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43718</v>
      </c>
      <c r="C43270" s="2">
        <v>31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43719</v>
      </c>
      <c r="C43271" s="2">
        <v>32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43720</v>
      </c>
      <c r="C43272" s="2">
        <v>32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43721</v>
      </c>
      <c r="C43273" s="2">
        <v>29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43722</v>
      </c>
      <c r="C43274" s="2">
        <v>16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43723</v>
      </c>
      <c r="C43275" s="2">
        <v>20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43724</v>
      </c>
      <c r="C43276" s="2">
        <v>22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43725</v>
      </c>
      <c r="C43277" s="2">
        <v>23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43726</v>
      </c>
      <c r="C43278" s="2">
        <v>23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43727</v>
      </c>
      <c r="C43279" s="2">
        <v>22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43728</v>
      </c>
      <c r="C43280" s="2">
        <v>21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43729</v>
      </c>
      <c r="C43281" s="2">
        <v>22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43730</v>
      </c>
      <c r="C43282" s="2">
        <v>30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32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33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34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35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21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43736</v>
      </c>
      <c r="C43288" s="2">
        <v>24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43737</v>
      </c>
      <c r="C43289" s="2">
        <v>23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43738</v>
      </c>
      <c r="C43290" s="2">
        <v>30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31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31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31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29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35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43744</v>
      </c>
      <c r="C43296" s="2">
        <v>32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43745</v>
      </c>
      <c r="C43297" s="2">
        <v>28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43746</v>
      </c>
      <c r="C43298" s="2">
        <v>32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43747</v>
      </c>
      <c r="C43299" s="2">
        <v>34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43748</v>
      </c>
      <c r="C43300" s="2">
        <v>33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43749</v>
      </c>
      <c r="C43301" s="2">
        <v>26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28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29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30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24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29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27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23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43764</v>
      </c>
      <c r="C43316" s="2">
        <v>24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43765</v>
      </c>
      <c r="C43317" s="2">
        <v>21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43766</v>
      </c>
      <c r="C43318" s="2">
        <v>20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43767</v>
      </c>
      <c r="C43319" s="2">
        <v>19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43768</v>
      </c>
      <c r="C43320" s="2">
        <v>21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43769</v>
      </c>
      <c r="C43321" s="2">
        <v>34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43770</v>
      </c>
      <c r="C43322" s="2">
        <v>33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43771</v>
      </c>
      <c r="C43323" s="2">
        <v>33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43772</v>
      </c>
      <c r="C43324" s="2">
        <v>27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43773</v>
      </c>
      <c r="C43325" s="2">
        <v>18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21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20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19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22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26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18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26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19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29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33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43787</v>
      </c>
      <c r="C43339" s="2">
        <v>33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43788</v>
      </c>
      <c r="C43340" s="2">
        <v>33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43789</v>
      </c>
      <c r="C43341" s="2">
        <v>33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43790</v>
      </c>
      <c r="C43342" s="2">
        <v>29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43791</v>
      </c>
      <c r="C43343" s="2">
        <v>25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43792</v>
      </c>
      <c r="C43344" s="2">
        <v>28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43793</v>
      </c>
      <c r="C43345" s="2">
        <v>34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43794</v>
      </c>
      <c r="C43346" s="2">
        <v>33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43795</v>
      </c>
      <c r="C43347" s="2">
        <v>31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43796</v>
      </c>
      <c r="C43348" s="2">
        <v>30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43797</v>
      </c>
      <c r="C43349" s="2">
        <v>23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43798</v>
      </c>
      <c r="C43350" s="2">
        <v>27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43799</v>
      </c>
      <c r="C43351" s="2">
        <v>31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43800</v>
      </c>
      <c r="C43352" s="2">
        <v>30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43801</v>
      </c>
      <c r="C43353" s="2">
        <v>28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43802</v>
      </c>
      <c r="C43354" s="2">
        <v>30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43803</v>
      </c>
      <c r="C43355" s="2">
        <v>29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43804</v>
      </c>
      <c r="C43356" s="2">
        <v>31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32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32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31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30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29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30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31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31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31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28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26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17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43820</v>
      </c>
      <c r="C43372" s="2">
        <v>21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43821</v>
      </c>
      <c r="C43373" s="2">
        <v>24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43822</v>
      </c>
      <c r="C43374" s="2">
        <v>26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43823</v>
      </c>
      <c r="C43375" s="2">
        <v>27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43824</v>
      </c>
      <c r="C43376" s="2">
        <v>27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43825</v>
      </c>
      <c r="C43377" s="2">
        <v>28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43826</v>
      </c>
      <c r="C43378" s="2">
        <v>28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43827</v>
      </c>
      <c r="C43379" s="2">
        <v>27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43828</v>
      </c>
      <c r="C43380" s="2">
        <v>34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35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34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32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25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32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43836</v>
      </c>
      <c r="C43388" s="2">
        <v>35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43837</v>
      </c>
      <c r="C43389" s="2">
        <v>36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43838</v>
      </c>
      <c r="C43390" s="2">
        <v>34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43839</v>
      </c>
      <c r="C43391" s="2">
        <v>34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43840</v>
      </c>
      <c r="C43392" s="2">
        <v>29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43841</v>
      </c>
      <c r="C43393" s="2">
        <v>20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21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28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43844</v>
      </c>
      <c r="C43396" s="2">
        <v>26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43845</v>
      </c>
      <c r="C43397" s="2">
        <v>24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43846</v>
      </c>
      <c r="C43398" s="2">
        <v>23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43847</v>
      </c>
      <c r="C43399" s="2">
        <v>27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43848</v>
      </c>
      <c r="C43400" s="2">
        <v>27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43849</v>
      </c>
      <c r="C43401" s="2">
        <v>26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43850</v>
      </c>
      <c r="C43402" s="2">
        <v>26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43851</v>
      </c>
      <c r="C43403" s="2">
        <v>26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43852</v>
      </c>
      <c r="C43404" s="2">
        <v>26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43853</v>
      </c>
      <c r="C43405" s="2">
        <v>24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43854</v>
      </c>
      <c r="C43406" s="2">
        <v>33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43855</v>
      </c>
      <c r="C43407" s="2">
        <v>37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43856</v>
      </c>
      <c r="C43408" s="2">
        <v>37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43857</v>
      </c>
      <c r="C43409" s="2">
        <v>35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43858</v>
      </c>
      <c r="C43410" s="2">
        <v>35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43859</v>
      </c>
      <c r="C43411" s="2">
        <v>24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43860</v>
      </c>
      <c r="C43412" s="2">
        <v>25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43861</v>
      </c>
      <c r="C43413" s="2">
        <v>25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43862</v>
      </c>
      <c r="C43414" s="2">
        <v>21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43863</v>
      </c>
      <c r="C43415" s="2">
        <v>28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43864</v>
      </c>
      <c r="C43416" s="2">
        <v>25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43865</v>
      </c>
      <c r="C43417" s="2">
        <v>23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43866</v>
      </c>
      <c r="C43418" s="2">
        <v>20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22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25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28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30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31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20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43874</v>
      </c>
      <c r="C43426" s="2">
        <v>22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43875</v>
      </c>
      <c r="C43427" s="2">
        <v>24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43876</v>
      </c>
      <c r="C43428" s="2">
        <v>27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43877</v>
      </c>
      <c r="C43429" s="2">
        <v>28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43878</v>
      </c>
      <c r="C43430" s="2">
        <v>28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43879</v>
      </c>
      <c r="C43431" s="2">
        <v>27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43880</v>
      </c>
      <c r="C43432" s="2">
        <v>26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43881</v>
      </c>
      <c r="C43433" s="2">
        <v>36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38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38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36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30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43886</v>
      </c>
      <c r="C43438" s="2">
        <v>31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43887</v>
      </c>
      <c r="C43439" s="2">
        <v>30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43888</v>
      </c>
      <c r="C43440" s="2">
        <v>27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43889</v>
      </c>
      <c r="C43441" s="2">
        <v>25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43890</v>
      </c>
      <c r="C43442" s="2">
        <v>22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43891</v>
      </c>
      <c r="C43443" s="2">
        <v>24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43892</v>
      </c>
      <c r="C43444" s="2">
        <v>26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43893</v>
      </c>
      <c r="C43445" s="2">
        <v>26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43894</v>
      </c>
      <c r="C43446" s="2">
        <v>25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43895</v>
      </c>
      <c r="C43447" s="2">
        <v>24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43896</v>
      </c>
      <c r="C43448" s="2">
        <v>23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43897</v>
      </c>
      <c r="C43449" s="2">
        <v>38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38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36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34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34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31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27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35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43905</v>
      </c>
      <c r="C43457" s="2">
        <v>37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43906</v>
      </c>
      <c r="C43458" s="2">
        <v>38</v>
      </c>
      <c r="D43458" s="2" t="s">
        <v>452</v>
      </c>
      <c r="E43458" s="2"/>
      <c r="F43458" s="2"/>
      <c r="G43458" s="2"/>
      <c r="H43458" s="2"/>
    </row>
    <row r="43459" spans="2:8">
      <c r="B43459" s="2" t="s">
        <v>43907</v>
      </c>
      <c r="C43459" s="2">
        <v>35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43908</v>
      </c>
      <c r="C43460" s="2">
        <v>34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43909</v>
      </c>
      <c r="C43461" s="2">
        <v>27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43910</v>
      </c>
      <c r="C43462" s="2">
        <v>29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43911</v>
      </c>
      <c r="C43463" s="2">
        <v>31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43912</v>
      </c>
      <c r="C43464" s="2">
        <v>32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43913</v>
      </c>
      <c r="C43465" s="2">
        <v>30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43914</v>
      </c>
      <c r="C43466" s="2">
        <v>29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43915</v>
      </c>
      <c r="C43467" s="2">
        <v>29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43916</v>
      </c>
      <c r="C43468" s="2">
        <v>31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43917</v>
      </c>
      <c r="C43469" s="2">
        <v>31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43918</v>
      </c>
      <c r="C43470" s="2">
        <v>30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43919</v>
      </c>
      <c r="C43471" s="2">
        <v>25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43920</v>
      </c>
      <c r="C43472" s="2">
        <v>21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43921</v>
      </c>
      <c r="C43473" s="2">
        <v>19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43922</v>
      </c>
      <c r="C43474" s="2">
        <v>28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31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30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30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29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16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23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43930</v>
      </c>
      <c r="C43482" s="2">
        <v>27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43931</v>
      </c>
      <c r="C43483" s="2">
        <v>30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43932</v>
      </c>
      <c r="C43484" s="2">
        <v>31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43933</v>
      </c>
      <c r="C43485" s="2">
        <v>32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43934</v>
      </c>
      <c r="C43486" s="2">
        <v>32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43935</v>
      </c>
      <c r="C43487" s="2">
        <v>32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43936</v>
      </c>
      <c r="C43488" s="2">
        <v>34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43937</v>
      </c>
      <c r="C43489" s="2">
        <v>33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43938</v>
      </c>
      <c r="C43490" s="2">
        <v>32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43939</v>
      </c>
      <c r="C43491" s="2">
        <v>32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43940</v>
      </c>
      <c r="C43492" s="2">
        <v>30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43941</v>
      </c>
      <c r="C43493" s="2">
        <v>25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43942</v>
      </c>
      <c r="C43494" s="2">
        <v>34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36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36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34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24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43947</v>
      </c>
      <c r="C43499" s="2">
        <v>30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43948</v>
      </c>
      <c r="C43500" s="2">
        <v>35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43949</v>
      </c>
      <c r="C43501" s="2">
        <v>37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43950</v>
      </c>
      <c r="C43502" s="2">
        <v>37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43951</v>
      </c>
      <c r="C43503" s="2">
        <v>36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43952</v>
      </c>
      <c r="C43504" s="2">
        <v>36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38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38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36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30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23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11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43959</v>
      </c>
      <c r="C43511" s="2">
        <v>26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28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28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27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15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34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36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37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36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34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43972</v>
      </c>
      <c r="C43524" s="2">
        <v>33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43973</v>
      </c>
      <c r="C43525" s="2">
        <v>31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43974</v>
      </c>
      <c r="C43526" s="2">
        <v>23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43975</v>
      </c>
      <c r="C43527" s="2">
        <v>26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43976</v>
      </c>
      <c r="C43528" s="2">
        <v>27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43977</v>
      </c>
      <c r="C43529" s="2">
        <v>23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43978</v>
      </c>
      <c r="C43530" s="2">
        <v>29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30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31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29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28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25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24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23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24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22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43988</v>
      </c>
      <c r="C43540" s="2">
        <v>21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43989</v>
      </c>
      <c r="C43541" s="2">
        <v>19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43990</v>
      </c>
      <c r="C43542" s="2">
        <v>21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43991</v>
      </c>
      <c r="C43543" s="2">
        <v>22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43992</v>
      </c>
      <c r="C43544" s="2">
        <v>22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43993</v>
      </c>
      <c r="C43545" s="2">
        <v>33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35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39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34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34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35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35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35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32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26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37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38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38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38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34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30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32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34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35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27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29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30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29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26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25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44021</v>
      </c>
      <c r="C43573" s="2">
        <v>28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44022</v>
      </c>
      <c r="C43574" s="2">
        <v>31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44023</v>
      </c>
      <c r="C43575" s="2">
        <v>35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44024</v>
      </c>
      <c r="C43576" s="2">
        <v>35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44025</v>
      </c>
      <c r="C43577" s="2">
        <v>33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44026</v>
      </c>
      <c r="C43578" s="2">
        <v>32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44027</v>
      </c>
      <c r="C43579" s="2">
        <v>30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44028</v>
      </c>
      <c r="C43580" s="2">
        <v>26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44029</v>
      </c>
      <c r="C43581" s="2">
        <v>25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44030</v>
      </c>
      <c r="C43582" s="2">
        <v>31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44031</v>
      </c>
      <c r="C43583" s="2">
        <v>38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44032</v>
      </c>
      <c r="C43584" s="2">
        <v>43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44033</v>
      </c>
      <c r="C43585" s="2">
        <v>42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44034</v>
      </c>
      <c r="C43586" s="2">
        <v>34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44035</v>
      </c>
      <c r="C43587" s="2">
        <v>21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44036</v>
      </c>
      <c r="C43588" s="2">
        <v>11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44037</v>
      </c>
      <c r="C43589" s="2">
        <v>10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44038</v>
      </c>
      <c r="C43590" s="2">
        <v>25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28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28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28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28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28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25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30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44048</v>
      </c>
      <c r="C43600" s="2">
        <v>31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44049</v>
      </c>
      <c r="C43601" s="2">
        <v>30</v>
      </c>
      <c r="D43601" s="2" t="s">
        <v>452</v>
      </c>
      <c r="E43601" s="2"/>
      <c r="F43601" s="2"/>
      <c r="G43601" s="2"/>
      <c r="H43601" s="2"/>
    </row>
    <row r="43602" spans="2:8">
      <c r="B43602" s="2" t="s">
        <v>44050</v>
      </c>
      <c r="C43602" s="2">
        <v>29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44051</v>
      </c>
      <c r="C43603" s="2">
        <v>27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44052</v>
      </c>
      <c r="C43604" s="2">
        <v>24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44053</v>
      </c>
      <c r="C43605" s="2">
        <v>22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44054</v>
      </c>
      <c r="C43606" s="2">
        <v>25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44055</v>
      </c>
      <c r="C43607" s="2">
        <v>26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44056</v>
      </c>
      <c r="C43608" s="2">
        <v>27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44057</v>
      </c>
      <c r="C43609" s="2">
        <v>27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44058</v>
      </c>
      <c r="C43610" s="2">
        <v>28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44059</v>
      </c>
      <c r="C43611" s="2">
        <v>30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44060</v>
      </c>
      <c r="C43612" s="2">
        <v>28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44061</v>
      </c>
      <c r="C43613" s="2">
        <v>27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44062</v>
      </c>
      <c r="C43614" s="2">
        <v>21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44063</v>
      </c>
      <c r="C43615" s="2">
        <v>24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25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29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33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33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34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32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29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31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31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32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32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30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23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21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29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31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33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32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31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22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23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20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32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32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34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33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32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31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30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40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40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43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41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30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36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33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33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31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31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22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31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33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32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28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10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26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44131</v>
      </c>
      <c r="C43683" s="2">
        <v>29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44132</v>
      </c>
      <c r="C43684" s="2">
        <v>28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44133</v>
      </c>
      <c r="C43685" s="2">
        <v>31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44134</v>
      </c>
      <c r="C43686" s="2">
        <v>33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44135</v>
      </c>
      <c r="C43687" s="2">
        <v>37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44136</v>
      </c>
      <c r="C43688" s="2">
        <v>37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44137</v>
      </c>
      <c r="C43689" s="2">
        <v>37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44138</v>
      </c>
      <c r="C43690" s="2">
        <v>21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44139</v>
      </c>
      <c r="C43691" s="2">
        <v>26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44140</v>
      </c>
      <c r="C43692" s="2">
        <v>29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44141</v>
      </c>
      <c r="C43693" s="2">
        <v>30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44142</v>
      </c>
      <c r="C43694" s="2">
        <v>31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44143</v>
      </c>
      <c r="C43695" s="2">
        <v>30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44144</v>
      </c>
      <c r="C43696" s="2">
        <v>28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44145</v>
      </c>
      <c r="C43697" s="2">
        <v>27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44146</v>
      </c>
      <c r="C43698" s="2">
        <v>23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44147</v>
      </c>
      <c r="C43699" s="2">
        <v>20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21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22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20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19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15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13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44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45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44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42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36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23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44162</v>
      </c>
      <c r="C43714" s="2">
        <v>28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44163</v>
      </c>
      <c r="C43715" s="2">
        <v>31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44164</v>
      </c>
      <c r="C43716" s="2">
        <v>31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44165</v>
      </c>
      <c r="C43717" s="2">
        <v>30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44166</v>
      </c>
      <c r="C43718" s="2">
        <v>34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37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33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33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34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34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32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33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29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32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44177</v>
      </c>
      <c r="C43729" s="2">
        <v>31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44178</v>
      </c>
      <c r="C43730" s="2">
        <v>31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44179</v>
      </c>
      <c r="C43731" s="2">
        <v>31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44180</v>
      </c>
      <c r="C43732" s="2">
        <v>32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44181</v>
      </c>
      <c r="C43733" s="2">
        <v>32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44182</v>
      </c>
      <c r="C43734" s="2">
        <v>15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44183</v>
      </c>
      <c r="C43735" s="2">
        <v>23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44184</v>
      </c>
      <c r="C43736" s="2">
        <v>21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44185</v>
      </c>
      <c r="C43737" s="2">
        <v>21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44186</v>
      </c>
      <c r="C43738" s="2">
        <v>24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44187</v>
      </c>
      <c r="C43739" s="2">
        <v>22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44188</v>
      </c>
      <c r="C43740" s="2">
        <v>23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44189</v>
      </c>
      <c r="C43741" s="2">
        <v>20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44190</v>
      </c>
      <c r="C43742" s="2">
        <v>33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44191</v>
      </c>
      <c r="C43743" s="2">
        <v>34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44192</v>
      </c>
      <c r="C43744" s="2">
        <v>33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44193</v>
      </c>
      <c r="C43745" s="2">
        <v>31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44194</v>
      </c>
      <c r="C43746" s="2">
        <v>29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30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28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26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23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26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44202</v>
      </c>
      <c r="C43754" s="2">
        <v>32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44203</v>
      </c>
      <c r="C43755" s="2">
        <v>35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44204</v>
      </c>
      <c r="C43756" s="2">
        <v>36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44205</v>
      </c>
      <c r="C43757" s="2">
        <v>35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44206</v>
      </c>
      <c r="C43758" s="2">
        <v>33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44207</v>
      </c>
      <c r="C43759" s="2">
        <v>30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44208</v>
      </c>
      <c r="C43760" s="2">
        <v>34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44209</v>
      </c>
      <c r="C43761" s="2">
        <v>35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44210</v>
      </c>
      <c r="C43762" s="2">
        <v>34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44211</v>
      </c>
      <c r="C43763" s="2">
        <v>28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44212</v>
      </c>
      <c r="C43764" s="2">
        <v>28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44213</v>
      </c>
      <c r="C43765" s="2">
        <v>28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44214</v>
      </c>
      <c r="C43766" s="2">
        <v>23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44215</v>
      </c>
      <c r="C43767" s="2">
        <v>16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44216</v>
      </c>
      <c r="C43768" s="2">
        <v>23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44217</v>
      </c>
      <c r="C43769" s="2">
        <v>18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44218</v>
      </c>
      <c r="C43770" s="2">
        <v>25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44219</v>
      </c>
      <c r="C43771" s="2">
        <v>29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44220</v>
      </c>
      <c r="C43772" s="2">
        <v>31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44221</v>
      </c>
      <c r="C43773" s="2">
        <v>29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44222</v>
      </c>
      <c r="C43774" s="2">
        <v>28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44223</v>
      </c>
      <c r="C43775" s="2">
        <v>30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44224</v>
      </c>
      <c r="C43776" s="2">
        <v>28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44225</v>
      </c>
      <c r="C43777" s="2">
        <v>22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44226</v>
      </c>
      <c r="C43778" s="2">
        <v>19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44227</v>
      </c>
      <c r="C43779" s="2">
        <v>32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44228</v>
      </c>
      <c r="C43780" s="2">
        <v>33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44229</v>
      </c>
      <c r="C43781" s="2">
        <v>31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44230</v>
      </c>
      <c r="C43782" s="2">
        <v>30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44231</v>
      </c>
      <c r="C43783" s="2">
        <v>24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44232</v>
      </c>
      <c r="C43784" s="2">
        <v>23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44233</v>
      </c>
      <c r="C43785" s="2">
        <v>23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44234</v>
      </c>
      <c r="C43786" s="2">
        <v>25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44235</v>
      </c>
      <c r="C43787" s="2">
        <v>30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29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31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29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32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20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30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32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34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35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36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35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36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36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37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34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31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32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32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31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31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31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29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32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44263</v>
      </c>
      <c r="C43815" s="2">
        <v>34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44264</v>
      </c>
      <c r="C43816" s="2">
        <v>32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44265</v>
      </c>
      <c r="C43817" s="2">
        <v>30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44266</v>
      </c>
      <c r="C43818" s="2">
        <v>32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44267</v>
      </c>
      <c r="C43819" s="2">
        <v>35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44268</v>
      </c>
      <c r="C43820" s="2">
        <v>34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44269</v>
      </c>
      <c r="C43821" s="2">
        <v>33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44270</v>
      </c>
      <c r="C43822" s="2">
        <v>32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44271</v>
      </c>
      <c r="C43823" s="2">
        <v>31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44272</v>
      </c>
      <c r="C43824" s="2">
        <v>30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32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32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32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33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16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44279</v>
      </c>
      <c r="C43831" s="2">
        <v>16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44280</v>
      </c>
      <c r="C43832" s="2">
        <v>14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44281</v>
      </c>
      <c r="C43833" s="2">
        <v>35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39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39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39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37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26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22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34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44289</v>
      </c>
      <c r="C43841" s="2">
        <v>34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44290</v>
      </c>
      <c r="C43842" s="2">
        <v>32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44291</v>
      </c>
      <c r="C43843" s="2">
        <v>34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44292</v>
      </c>
      <c r="C43844" s="2">
        <v>34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44293</v>
      </c>
      <c r="C43845" s="2">
        <v>27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44294</v>
      </c>
      <c r="C43846" s="2">
        <v>26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44295</v>
      </c>
      <c r="C43847" s="2">
        <v>30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44296</v>
      </c>
      <c r="C43848" s="2">
        <v>32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44297</v>
      </c>
      <c r="C43849" s="2">
        <v>30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44298</v>
      </c>
      <c r="C43850" s="2">
        <v>28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44299</v>
      </c>
      <c r="C43851" s="2">
        <v>24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44300</v>
      </c>
      <c r="C43852" s="2">
        <v>24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44301</v>
      </c>
      <c r="C43853" s="2">
        <v>34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34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35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29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30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30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27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26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23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21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12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24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44317</v>
      </c>
      <c r="C43869" s="2">
        <v>26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44318</v>
      </c>
      <c r="C43870" s="2">
        <v>27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30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29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44321</v>
      </c>
      <c r="C43873" s="2">
        <v>28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44322</v>
      </c>
      <c r="C43874" s="2">
        <v>25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27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27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26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25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18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18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44331</v>
      </c>
      <c r="C43883" s="2">
        <v>18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44332</v>
      </c>
      <c r="C43884" s="2">
        <v>22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28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31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30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30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30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20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26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29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30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30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30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31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32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32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33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33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21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24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25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25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25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24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20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20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19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33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44364</v>
      </c>
      <c r="C43916" s="2">
        <v>36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44365</v>
      </c>
      <c r="C43917" s="2">
        <v>31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44366</v>
      </c>
      <c r="C43918" s="2">
        <v>28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44367</v>
      </c>
      <c r="C43919" s="2">
        <v>31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44368</v>
      </c>
      <c r="C43920" s="2">
        <v>29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44369</v>
      </c>
      <c r="C43921" s="2">
        <v>28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44370</v>
      </c>
      <c r="C43922" s="2">
        <v>27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44371</v>
      </c>
      <c r="C43923" s="2">
        <v>26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44372</v>
      </c>
      <c r="C43924" s="2">
        <v>23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44373</v>
      </c>
      <c r="C43925" s="2">
        <v>23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44374</v>
      </c>
      <c r="C43926" s="2">
        <v>21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44375</v>
      </c>
      <c r="C43927" s="2">
        <v>20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44376</v>
      </c>
      <c r="C43928" s="2">
        <v>19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44377</v>
      </c>
      <c r="C43929" s="2">
        <v>14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44378</v>
      </c>
      <c r="C43930" s="2">
        <v>9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44379</v>
      </c>
      <c r="C43931" s="2">
        <v>25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26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27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26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26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24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31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33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33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32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32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26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19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44396</v>
      </c>
      <c r="C43948" s="2">
        <v>22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44397</v>
      </c>
      <c r="C43949" s="2">
        <v>27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44398</v>
      </c>
      <c r="C43950" s="2">
        <v>31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44399</v>
      </c>
      <c r="C43951" s="2">
        <v>32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44400</v>
      </c>
      <c r="C43952" s="2">
        <v>32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44401</v>
      </c>
      <c r="C43953" s="2">
        <v>30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44402</v>
      </c>
      <c r="C43954" s="2">
        <v>29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44403</v>
      </c>
      <c r="C43955" s="2">
        <v>28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44404</v>
      </c>
      <c r="C43956" s="2">
        <v>21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44405</v>
      </c>
      <c r="C43957" s="2">
        <v>26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44406</v>
      </c>
      <c r="C43958" s="2">
        <v>27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44407</v>
      </c>
      <c r="C43959" s="2">
        <v>27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44408</v>
      </c>
      <c r="C43960" s="2">
        <v>27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44409</v>
      </c>
      <c r="C43961" s="2">
        <v>23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44410</v>
      </c>
      <c r="C43962" s="2">
        <v>19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44411</v>
      </c>
      <c r="C43963" s="2">
        <v>30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32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32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31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30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27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30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33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33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31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30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29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25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18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19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26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44430</v>
      </c>
      <c r="C43982" s="2">
        <v>29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44431</v>
      </c>
      <c r="C43983" s="2">
        <v>28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44432</v>
      </c>
      <c r="C43984" s="2">
        <v>27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44433</v>
      </c>
      <c r="C43985" s="2">
        <v>28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44434</v>
      </c>
      <c r="C43986" s="2">
        <v>24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44435</v>
      </c>
      <c r="C43987" s="2">
        <v>23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44436</v>
      </c>
      <c r="C43988" s="2">
        <v>21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44437</v>
      </c>
      <c r="C43989" s="2">
        <v>21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44438</v>
      </c>
      <c r="C43990" s="2">
        <v>20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44439</v>
      </c>
      <c r="C43991" s="2">
        <v>19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44440</v>
      </c>
      <c r="C43992" s="2">
        <v>19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44441</v>
      </c>
      <c r="C43993" s="2">
        <v>19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44442</v>
      </c>
      <c r="C43994" s="2">
        <v>26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28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28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29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25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26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25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25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24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23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22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20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35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35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37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36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34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30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28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44469</v>
      </c>
      <c r="C44021" s="2">
        <v>30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44470</v>
      </c>
      <c r="C44022" s="2">
        <v>30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44471</v>
      </c>
      <c r="C44023" s="2">
        <v>29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44472</v>
      </c>
      <c r="C44024" s="2">
        <v>29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44473</v>
      </c>
      <c r="C44025" s="2">
        <v>29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44474</v>
      </c>
      <c r="C44026" s="2">
        <v>28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44475</v>
      </c>
      <c r="C44027" s="2">
        <v>17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44476</v>
      </c>
      <c r="C44028" s="2">
        <v>17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44477</v>
      </c>
      <c r="C44029" s="2">
        <v>31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44478</v>
      </c>
      <c r="C44030" s="2">
        <v>30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44479</v>
      </c>
      <c r="C44031" s="2">
        <v>29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44480</v>
      </c>
      <c r="C44032" s="2">
        <v>29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44481</v>
      </c>
      <c r="C44033" s="2">
        <v>27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44482</v>
      </c>
      <c r="C44034" s="2">
        <v>26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44483</v>
      </c>
      <c r="C44035" s="2">
        <v>30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32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30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30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27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14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15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13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15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16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17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17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17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17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14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44500</v>
      </c>
      <c r="C44052" s="2">
        <v>21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44501</v>
      </c>
      <c r="C44053" s="2">
        <v>33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44502</v>
      </c>
      <c r="C44054" s="2">
        <v>28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44503</v>
      </c>
      <c r="C44055" s="2">
        <v>32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34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33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33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32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25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29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28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22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21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25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44517</v>
      </c>
      <c r="C44069" s="2">
        <v>32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44518</v>
      </c>
      <c r="C44070" s="2">
        <v>33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44519</v>
      </c>
      <c r="C44071" s="2">
        <v>32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44520</v>
      </c>
      <c r="C44072" s="2">
        <v>32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44521</v>
      </c>
      <c r="C44073" s="2">
        <v>28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44522</v>
      </c>
      <c r="C44074" s="2">
        <v>20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44523</v>
      </c>
      <c r="C44075" s="2">
        <v>21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44524</v>
      </c>
      <c r="C44076" s="2">
        <v>30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44525</v>
      </c>
      <c r="C44077" s="2">
        <v>30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44526</v>
      </c>
      <c r="C44078" s="2">
        <v>27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44527</v>
      </c>
      <c r="C44079" s="2">
        <v>27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44528</v>
      </c>
      <c r="C44080" s="2">
        <v>31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44529</v>
      </c>
      <c r="C44081" s="2">
        <v>33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44530</v>
      </c>
      <c r="C44082" s="2">
        <v>33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44531</v>
      </c>
      <c r="C44083" s="2">
        <v>33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44532</v>
      </c>
      <c r="C44084" s="2">
        <v>32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44533</v>
      </c>
      <c r="C44085" s="2">
        <v>30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44534</v>
      </c>
      <c r="C44086" s="2">
        <v>28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38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38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35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32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37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38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37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23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30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29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35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36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36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35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36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35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24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27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44557</v>
      </c>
      <c r="C44109" s="2">
        <v>30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44558</v>
      </c>
      <c r="C44110" s="2">
        <v>30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44559</v>
      </c>
      <c r="C44111" s="2">
        <v>27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44560</v>
      </c>
      <c r="C44112" s="2">
        <v>25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44561</v>
      </c>
      <c r="C44113" s="2">
        <v>17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19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24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18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18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44571</v>
      </c>
      <c r="C44123" s="2">
        <v>21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44572</v>
      </c>
      <c r="C44124" s="2">
        <v>23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44573</v>
      </c>
      <c r="C44125" s="2">
        <v>29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44574</v>
      </c>
      <c r="C44126" s="2">
        <v>29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44575</v>
      </c>
      <c r="C44127" s="2">
        <v>29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44576</v>
      </c>
      <c r="C44128" s="2">
        <v>23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44577</v>
      </c>
      <c r="C44129" s="2">
        <v>25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44578</v>
      </c>
      <c r="C44130" s="2">
        <v>29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44579</v>
      </c>
      <c r="C44131" s="2">
        <v>29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44580</v>
      </c>
      <c r="C44132" s="2">
        <v>30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44581</v>
      </c>
      <c r="C44133" s="2">
        <v>30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44582</v>
      </c>
      <c r="C44134" s="2">
        <v>28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44583</v>
      </c>
      <c r="C44135" s="2">
        <v>25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44584</v>
      </c>
      <c r="C44136" s="2">
        <v>37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40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37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20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9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44590</v>
      </c>
      <c r="C44142" s="2">
        <v>30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32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32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32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33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33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44598</v>
      </c>
      <c r="C44150" s="2">
        <v>33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44599</v>
      </c>
      <c r="C44151" s="2">
        <v>30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44600</v>
      </c>
      <c r="C44152" s="2">
        <v>25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44601</v>
      </c>
      <c r="C44153" s="2">
        <v>12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44602</v>
      </c>
      <c r="C44154" s="2">
        <v>32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35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37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37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37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30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30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28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27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26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21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44614</v>
      </c>
      <c r="C44166" s="2">
        <v>23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44615</v>
      </c>
      <c r="C44167" s="2">
        <v>21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44616</v>
      </c>
      <c r="C44168" s="2">
        <v>22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30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31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37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39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40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39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35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31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29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31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32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30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24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29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27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29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44637</v>
      </c>
      <c r="C44189" s="2">
        <v>28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44638</v>
      </c>
      <c r="C44190" s="2">
        <v>25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44639</v>
      </c>
      <c r="C44191" s="2">
        <v>19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19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19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19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16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44644</v>
      </c>
      <c r="C44196" s="2">
        <v>22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44645</v>
      </c>
      <c r="C44197" s="2">
        <v>18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17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15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16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16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38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38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37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36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29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20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44656</v>
      </c>
      <c r="C44208" s="2">
        <v>25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44657</v>
      </c>
      <c r="C44209" s="2">
        <v>28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44658</v>
      </c>
      <c r="C44210" s="2">
        <v>27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44659</v>
      </c>
      <c r="C44211" s="2">
        <v>27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44660</v>
      </c>
      <c r="C44212" s="2">
        <v>28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44661</v>
      </c>
      <c r="C44213" s="2">
        <v>34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33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34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34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32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31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44667</v>
      </c>
      <c r="C44219" s="2">
        <v>32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44668</v>
      </c>
      <c r="C44220" s="2">
        <v>28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44669</v>
      </c>
      <c r="C44221" s="2">
        <v>32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44670</v>
      </c>
      <c r="C44222" s="2">
        <v>31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44671</v>
      </c>
      <c r="C44223" s="2">
        <v>29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44672</v>
      </c>
      <c r="C44224" s="2">
        <v>32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44673</v>
      </c>
      <c r="C44225" s="2">
        <v>37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44674</v>
      </c>
      <c r="C44226" s="2">
        <v>37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44675</v>
      </c>
      <c r="C44227" s="2">
        <v>34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44676</v>
      </c>
      <c r="C44228" s="2">
        <v>34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44677</v>
      </c>
      <c r="C44229" s="2">
        <v>23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44678</v>
      </c>
      <c r="C44230" s="2">
        <v>24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44679</v>
      </c>
      <c r="C44231" s="2">
        <v>25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44680</v>
      </c>
      <c r="C44232" s="2">
        <v>22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28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31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29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44685</v>
      </c>
      <c r="C44237" s="2">
        <v>35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44686</v>
      </c>
      <c r="C44238" s="2">
        <v>36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44687</v>
      </c>
      <c r="C44239" s="2">
        <v>34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44688</v>
      </c>
      <c r="C44240" s="2">
        <v>34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44689</v>
      </c>
      <c r="C44241" s="2">
        <v>34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44690</v>
      </c>
      <c r="C44242" s="2">
        <v>29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30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26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44693</v>
      </c>
      <c r="C44245" s="2">
        <v>35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44694</v>
      </c>
      <c r="C44246" s="2">
        <v>26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44695</v>
      </c>
      <c r="C44247" s="2">
        <v>33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34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33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35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37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33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30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33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34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36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35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35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33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16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32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32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30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28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29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23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31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32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33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32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38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44724</v>
      </c>
      <c r="C44276" s="2">
        <v>38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44725</v>
      </c>
      <c r="C44277" s="2">
        <v>28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35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38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25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44729</v>
      </c>
      <c r="C44281" s="2">
        <v>28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44730</v>
      </c>
      <c r="C44282" s="2">
        <v>26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44731</v>
      </c>
      <c r="C44283" s="2">
        <v>30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33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33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34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31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28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44737</v>
      </c>
      <c r="C44289" s="2">
        <v>32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44738</v>
      </c>
      <c r="C44290" s="2">
        <v>29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44739</v>
      </c>
      <c r="C44291" s="2">
        <v>27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44740</v>
      </c>
      <c r="C44292" s="2">
        <v>25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44741</v>
      </c>
      <c r="C44293" s="2">
        <v>26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44742</v>
      </c>
      <c r="C44294" s="2">
        <v>30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44743</v>
      </c>
      <c r="C44295" s="2">
        <v>32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44744</v>
      </c>
      <c r="C44296" s="2">
        <v>27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44745</v>
      </c>
      <c r="C44297" s="2">
        <v>24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24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25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26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25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24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22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34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36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36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35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35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10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44761</v>
      </c>
      <c r="C44313" s="2">
        <v>14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44762</v>
      </c>
      <c r="C44314" s="2">
        <v>16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44763</v>
      </c>
      <c r="C44315" s="2">
        <v>16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44764</v>
      </c>
      <c r="C44316" s="2">
        <v>14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44765</v>
      </c>
      <c r="C44317" s="2">
        <v>27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44766</v>
      </c>
      <c r="C44318" s="2">
        <v>28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44767</v>
      </c>
      <c r="C44319" s="2">
        <v>28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44768</v>
      </c>
      <c r="C44320" s="2">
        <v>27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44769</v>
      </c>
      <c r="C44321" s="2">
        <v>33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35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25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44772</v>
      </c>
      <c r="C44324" s="2">
        <v>31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40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44774</v>
      </c>
      <c r="C44326" s="2">
        <v>40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44775</v>
      </c>
      <c r="C44327" s="2">
        <v>36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44776</v>
      </c>
      <c r="C44328" s="2">
        <v>29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44777</v>
      </c>
      <c r="C44329" s="2">
        <v>33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44778</v>
      </c>
      <c r="C44330" s="2">
        <v>34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44779</v>
      </c>
      <c r="C44331" s="2">
        <v>32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44780</v>
      </c>
      <c r="C44332" s="2">
        <v>31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44781</v>
      </c>
      <c r="C44333" s="2">
        <v>30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32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27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29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30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27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21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19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44792</v>
      </c>
      <c r="C44344" s="2">
        <v>23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44793</v>
      </c>
      <c r="C44345" s="2">
        <v>23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44794</v>
      </c>
      <c r="C44346" s="2">
        <v>24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44795</v>
      </c>
      <c r="C44347" s="2">
        <v>24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44796</v>
      </c>
      <c r="C44348" s="2">
        <v>24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44797</v>
      </c>
      <c r="C44349" s="2">
        <v>33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44798</v>
      </c>
      <c r="C44350" s="2">
        <v>35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44799</v>
      </c>
      <c r="C44351" s="2">
        <v>35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44800</v>
      </c>
      <c r="C44352" s="2">
        <v>34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44801</v>
      </c>
      <c r="C44353" s="2">
        <v>27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33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33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34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33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29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30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26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32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44814</v>
      </c>
      <c r="C44366" s="2">
        <v>35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44815</v>
      </c>
      <c r="C44367" s="2">
        <v>35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44816</v>
      </c>
      <c r="C44368" s="2">
        <v>33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44817</v>
      </c>
      <c r="C44369" s="2">
        <v>31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44818</v>
      </c>
      <c r="C44370" s="2">
        <v>35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34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35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36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33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26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21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44825</v>
      </c>
      <c r="C44377" s="2">
        <v>23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44826</v>
      </c>
      <c r="C44378" s="2">
        <v>25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44827</v>
      </c>
      <c r="C44379" s="2">
        <v>29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44828</v>
      </c>
      <c r="C44380" s="2">
        <v>27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44829</v>
      </c>
      <c r="C44381" s="2">
        <v>26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27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26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34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35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36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35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25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28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28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28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27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27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27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22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43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44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45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44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41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34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31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44855</v>
      </c>
      <c r="C44407" s="2">
        <v>30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44856</v>
      </c>
      <c r="C44408" s="2">
        <v>25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44857</v>
      </c>
      <c r="C44409" s="2">
        <v>21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44858</v>
      </c>
      <c r="C44410" s="2">
        <v>33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33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34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33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29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22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21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27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44866</v>
      </c>
      <c r="C44418" s="2">
        <v>23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44867</v>
      </c>
      <c r="C44419" s="2">
        <v>21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44868</v>
      </c>
      <c r="C44420" s="2">
        <v>19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44869</v>
      </c>
      <c r="C44421" s="2">
        <v>11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44870</v>
      </c>
      <c r="C44422" s="2">
        <v>32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44871</v>
      </c>
      <c r="C44423" s="2">
        <v>29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44872</v>
      </c>
      <c r="C44424" s="2">
        <v>13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44873</v>
      </c>
      <c r="C44425" s="2">
        <v>29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32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34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35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28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7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44879</v>
      </c>
      <c r="C44431" s="2">
        <v>7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44880</v>
      </c>
      <c r="C44432" s="2">
        <v>22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44881</v>
      </c>
      <c r="C44433" s="2">
        <v>21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44882</v>
      </c>
      <c r="C44434" s="2">
        <v>21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44883</v>
      </c>
      <c r="C44435" s="2">
        <v>23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44884</v>
      </c>
      <c r="C44436" s="2">
        <v>8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20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44886</v>
      </c>
      <c r="C44438" s="2">
        <v>22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44887</v>
      </c>
      <c r="C44439" s="2">
        <v>22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44888</v>
      </c>
      <c r="C44440" s="2">
        <v>23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44889</v>
      </c>
      <c r="C44441" s="2">
        <v>23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44890</v>
      </c>
      <c r="C44442" s="2">
        <v>22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44891</v>
      </c>
      <c r="C44443" s="2">
        <v>21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44892</v>
      </c>
      <c r="C44444" s="2">
        <v>19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44893</v>
      </c>
      <c r="C44445" s="2">
        <v>19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44894</v>
      </c>
      <c r="C44446" s="2">
        <v>18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44895</v>
      </c>
      <c r="C44447" s="2">
        <v>19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44896</v>
      </c>
      <c r="C44448" s="2">
        <v>16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44897</v>
      </c>
      <c r="C44449" s="2">
        <v>32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34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33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34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32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30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27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17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20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22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24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26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25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21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44912</v>
      </c>
      <c r="C44464" s="2">
        <v>24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44913</v>
      </c>
      <c r="C44465" s="2">
        <v>25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44914</v>
      </c>
      <c r="C44466" s="2">
        <v>26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44915</v>
      </c>
      <c r="C44467" s="2">
        <v>28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44916</v>
      </c>
      <c r="C44468" s="2">
        <v>28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44917</v>
      </c>
      <c r="C44469" s="2">
        <v>27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44918</v>
      </c>
      <c r="C44470" s="2">
        <v>23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44919</v>
      </c>
      <c r="C44471" s="2">
        <v>22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25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25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26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26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26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25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26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22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17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11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44930</v>
      </c>
      <c r="C44482" s="2">
        <v>8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44931</v>
      </c>
      <c r="C44483" s="2">
        <v>10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44932</v>
      </c>
      <c r="C44484" s="2">
        <v>12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44933</v>
      </c>
      <c r="C44485" s="2">
        <v>19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44934</v>
      </c>
      <c r="C44486" s="2">
        <v>25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44935</v>
      </c>
      <c r="C44487" s="2">
        <v>23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44936</v>
      </c>
      <c r="C44488" s="2">
        <v>23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44937</v>
      </c>
      <c r="C44489" s="2">
        <v>24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44938</v>
      </c>
      <c r="C44490" s="2">
        <v>23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44939</v>
      </c>
      <c r="C44491" s="2">
        <v>23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44940</v>
      </c>
      <c r="C44492" s="2">
        <v>20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44941</v>
      </c>
      <c r="C44493" s="2">
        <v>24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44942</v>
      </c>
      <c r="C44494" s="2">
        <v>22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44943</v>
      </c>
      <c r="C44495" s="2">
        <v>17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44944</v>
      </c>
      <c r="C44496" s="2">
        <v>24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44945</v>
      </c>
      <c r="C44497" s="2">
        <v>18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44946</v>
      </c>
      <c r="C44498" s="2">
        <v>18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44947</v>
      </c>
      <c r="C44499" s="2">
        <v>6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44948</v>
      </c>
      <c r="C44500" s="2">
        <v>6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44949</v>
      </c>
      <c r="C44501" s="2">
        <v>37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44950</v>
      </c>
      <c r="C44502" s="2">
        <v>28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44951</v>
      </c>
      <c r="C44503" s="2">
        <v>30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44952</v>
      </c>
      <c r="C44504" s="2">
        <v>32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44953</v>
      </c>
      <c r="C44505" s="2">
        <v>33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44954</v>
      </c>
      <c r="C44506" s="2">
        <v>29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44955</v>
      </c>
      <c r="C44507" s="2">
        <v>20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44956</v>
      </c>
      <c r="C44508" s="2">
        <v>25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29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33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35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35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35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44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46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23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44965</v>
      </c>
      <c r="C44517" s="2">
        <v>27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29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31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31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31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24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44971</v>
      </c>
      <c r="C44523" s="2">
        <v>22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44972</v>
      </c>
      <c r="C44524" s="2">
        <v>27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44973</v>
      </c>
      <c r="C44525" s="2">
        <v>31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44974</v>
      </c>
      <c r="C44526" s="2">
        <v>30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44975</v>
      </c>
      <c r="C44527" s="2">
        <v>29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44976</v>
      </c>
      <c r="C44528" s="2">
        <v>27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44977</v>
      </c>
      <c r="C44529" s="2">
        <v>25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29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28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25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23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23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23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22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44985</v>
      </c>
      <c r="C44537" s="2">
        <v>25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44986</v>
      </c>
      <c r="C44538" s="2">
        <v>27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44987</v>
      </c>
      <c r="C44539" s="2">
        <v>24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44988</v>
      </c>
      <c r="C44540" s="2">
        <v>21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44989</v>
      </c>
      <c r="C44541" s="2">
        <v>29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44990</v>
      </c>
      <c r="C44542" s="2">
        <v>27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44991</v>
      </c>
      <c r="C44543" s="2">
        <v>27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44992</v>
      </c>
      <c r="C44544" s="2">
        <v>27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44993</v>
      </c>
      <c r="C44545" s="2">
        <v>27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44994</v>
      </c>
      <c r="C44546" s="2">
        <v>26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44995</v>
      </c>
      <c r="C44547" s="2">
        <v>25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44996</v>
      </c>
      <c r="C44548" s="2">
        <v>36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36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35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34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34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31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25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30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45004</v>
      </c>
      <c r="C44556" s="2">
        <v>38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45005</v>
      </c>
      <c r="C44557" s="2">
        <v>39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45006</v>
      </c>
      <c r="C44558" s="2">
        <v>39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45007</v>
      </c>
      <c r="C44559" s="2">
        <v>37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45008</v>
      </c>
      <c r="C44560" s="2">
        <v>24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25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25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25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25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21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45015</v>
      </c>
      <c r="C44567" s="2">
        <v>22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45016</v>
      </c>
      <c r="C44568" s="2">
        <v>22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45017</v>
      </c>
      <c r="C44569" s="2">
        <v>23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45018</v>
      </c>
      <c r="C44570" s="2">
        <v>23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45019</v>
      </c>
      <c r="C44571" s="2">
        <v>22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45020</v>
      </c>
      <c r="C44572" s="2">
        <v>25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27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27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32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32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32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30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33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34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36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30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32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32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30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32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33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32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33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11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25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45041</v>
      </c>
      <c r="C44593" s="2">
        <v>28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45042</v>
      </c>
      <c r="C44594" s="2">
        <v>28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45043</v>
      </c>
      <c r="C44595" s="2">
        <v>27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45044</v>
      </c>
      <c r="C44596" s="2">
        <v>25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45045</v>
      </c>
      <c r="C44597" s="2">
        <v>24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45046</v>
      </c>
      <c r="C44598" s="2">
        <v>25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13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16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45050</v>
      </c>
      <c r="C44602" s="2">
        <v>45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48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26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45053</v>
      </c>
      <c r="C44605" s="2">
        <v>29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45054</v>
      </c>
      <c r="C44606" s="2">
        <v>31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45055</v>
      </c>
      <c r="C44607" s="2">
        <v>30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45056</v>
      </c>
      <c r="C44608" s="2">
        <v>30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45057</v>
      </c>
      <c r="C44609" s="2">
        <v>29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45058</v>
      </c>
      <c r="C44610" s="2">
        <v>29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45059</v>
      </c>
      <c r="C44611" s="2">
        <v>26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45060</v>
      </c>
      <c r="C44612" s="2">
        <v>35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35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32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33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34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34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33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25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35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38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40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43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40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33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32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33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33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29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26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26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26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45081</v>
      </c>
      <c r="C44633" s="2">
        <v>29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45082</v>
      </c>
      <c r="C44634" s="2">
        <v>32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45083</v>
      </c>
      <c r="C44635" s="2">
        <v>30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45084</v>
      </c>
      <c r="C44636" s="2">
        <v>29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45085</v>
      </c>
      <c r="C44637" s="2">
        <v>15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45086</v>
      </c>
      <c r="C44638" s="2">
        <v>24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26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27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27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27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28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30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45093</v>
      </c>
      <c r="C44645" s="2">
        <v>29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45094</v>
      </c>
      <c r="C44646" s="2">
        <v>24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45095</v>
      </c>
      <c r="C44647" s="2">
        <v>32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34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28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30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30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31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17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20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21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23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23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24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25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27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29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30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26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36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37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37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26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34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45123</v>
      </c>
      <c r="C44675" s="2">
        <v>34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45124</v>
      </c>
      <c r="C44676" s="2">
        <v>33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45125</v>
      </c>
      <c r="C44677" s="2">
        <v>30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45126</v>
      </c>
      <c r="C44678" s="2">
        <v>27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45127</v>
      </c>
      <c r="C44679" s="2">
        <v>30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31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31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31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31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30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26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23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34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36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36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36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36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33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26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31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34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33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34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36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36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28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45149</v>
      </c>
      <c r="C44701" s="2">
        <v>34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45150</v>
      </c>
      <c r="C44702" s="2">
        <v>40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45151</v>
      </c>
      <c r="C44703" s="2">
        <v>38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45152</v>
      </c>
      <c r="C44704" s="2">
        <v>33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45153</v>
      </c>
      <c r="C44705" s="2">
        <v>24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27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27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33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45161</v>
      </c>
      <c r="C44713" s="2">
        <v>30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45162</v>
      </c>
      <c r="C44714" s="2">
        <v>27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45163</v>
      </c>
      <c r="C44715" s="2">
        <v>12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45164</v>
      </c>
      <c r="C44716" s="2">
        <v>30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45165</v>
      </c>
      <c r="C44717" s="2">
        <v>33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45166</v>
      </c>
      <c r="C44718" s="2">
        <v>32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45167</v>
      </c>
      <c r="C44719" s="2">
        <v>30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45168</v>
      </c>
      <c r="C44720" s="2">
        <v>26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45169</v>
      </c>
      <c r="C44721" s="2">
        <v>35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45170</v>
      </c>
      <c r="C44722" s="2">
        <v>33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45171</v>
      </c>
      <c r="C44723" s="2">
        <v>32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45172</v>
      </c>
      <c r="C44724" s="2">
        <v>29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45173</v>
      </c>
      <c r="C44725" s="2">
        <v>33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45174</v>
      </c>
      <c r="C44726" s="2">
        <v>36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45175</v>
      </c>
      <c r="C44727" s="2">
        <v>35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45176</v>
      </c>
      <c r="C44728" s="2">
        <v>30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45177</v>
      </c>
      <c r="C44729" s="2">
        <v>29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45178</v>
      </c>
      <c r="C44730" s="2">
        <v>35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38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38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39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34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34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33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38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45186</v>
      </c>
      <c r="C44738" s="2">
        <v>37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45187</v>
      </c>
      <c r="C44739" s="2">
        <v>23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34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45189</v>
      </c>
      <c r="C44741" s="2">
        <v>38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45190</v>
      </c>
      <c r="C44742" s="2">
        <v>39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45191</v>
      </c>
      <c r="C44743" s="2">
        <v>38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45192</v>
      </c>
      <c r="C44744" s="2">
        <v>37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45193</v>
      </c>
      <c r="C44745" s="2">
        <v>28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31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31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31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29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27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24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21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19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30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31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31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32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32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33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35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35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33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36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35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30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45214</v>
      </c>
      <c r="C44766" s="2">
        <v>35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45215</v>
      </c>
      <c r="C44767" s="2">
        <v>37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45216</v>
      </c>
      <c r="C44768" s="2">
        <v>38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45217</v>
      </c>
      <c r="C44769" s="2">
        <v>35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45218</v>
      </c>
      <c r="C44770" s="2">
        <v>34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45219</v>
      </c>
      <c r="C44771" s="2">
        <v>11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45220</v>
      </c>
      <c r="C44772" s="2">
        <v>24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28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10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45224</v>
      </c>
      <c r="C44776" s="2">
        <v>24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28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28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25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22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25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45232</v>
      </c>
      <c r="C44784" s="2">
        <v>24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45233</v>
      </c>
      <c r="C44785" s="2">
        <v>22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45234</v>
      </c>
      <c r="C44786" s="2">
        <v>22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45235</v>
      </c>
      <c r="C44787" s="2">
        <v>22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45236</v>
      </c>
      <c r="C44788" s="2">
        <v>25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45237</v>
      </c>
      <c r="C44789" s="2">
        <v>28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45238</v>
      </c>
      <c r="C44790" s="2">
        <v>30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45239</v>
      </c>
      <c r="C44791" s="2">
        <v>30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45240</v>
      </c>
      <c r="C44792" s="2">
        <v>30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45241</v>
      </c>
      <c r="C44793" s="2">
        <v>26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45242</v>
      </c>
      <c r="C44794" s="2">
        <v>26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30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27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45245</v>
      </c>
      <c r="C44797" s="2">
        <v>32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36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45248</v>
      </c>
      <c r="C44800" s="2">
        <v>37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45249</v>
      </c>
      <c r="C44801" s="2">
        <v>40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45250</v>
      </c>
      <c r="C44802" s="2">
        <v>41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45251</v>
      </c>
      <c r="C44803" s="2">
        <v>42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45252</v>
      </c>
      <c r="C44804" s="2">
        <v>31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45253</v>
      </c>
      <c r="C44805" s="2">
        <v>28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45254</v>
      </c>
      <c r="C44806" s="2">
        <v>30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45255</v>
      </c>
      <c r="C44807" s="2">
        <v>31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45256</v>
      </c>
      <c r="C44808" s="2">
        <v>30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45257</v>
      </c>
      <c r="C44809" s="2">
        <v>26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45258</v>
      </c>
      <c r="C44810" s="2">
        <v>22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45259</v>
      </c>
      <c r="C44811" s="2">
        <v>27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45260</v>
      </c>
      <c r="C44812" s="2">
        <v>33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45261</v>
      </c>
      <c r="C44813" s="2">
        <v>31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45262</v>
      </c>
      <c r="C44814" s="2">
        <v>29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45263</v>
      </c>
      <c r="C44815" s="2">
        <v>24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45264</v>
      </c>
      <c r="C44816" s="2">
        <v>31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32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33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33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33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33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33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21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45272</v>
      </c>
      <c r="C44824" s="2">
        <v>28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45273</v>
      </c>
      <c r="C44825" s="2">
        <v>34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45274</v>
      </c>
      <c r="C44826" s="2">
        <v>35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45275</v>
      </c>
      <c r="C44827" s="2">
        <v>32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35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35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36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35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32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29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21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45283</v>
      </c>
      <c r="C44835" s="2">
        <v>27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45284</v>
      </c>
      <c r="C44836" s="2">
        <v>28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45285</v>
      </c>
      <c r="C44837" s="2">
        <v>28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45286</v>
      </c>
      <c r="C44838" s="2">
        <v>28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45287</v>
      </c>
      <c r="C44839" s="2">
        <v>28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45288</v>
      </c>
      <c r="C44840" s="2">
        <v>28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45289</v>
      </c>
      <c r="C44841" s="2">
        <v>31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45290</v>
      </c>
      <c r="C44842" s="2">
        <v>33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45291</v>
      </c>
      <c r="C44843" s="2">
        <v>34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45292</v>
      </c>
      <c r="C44844" s="2">
        <v>33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45293</v>
      </c>
      <c r="C44845" s="2">
        <v>32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45294</v>
      </c>
      <c r="C44846" s="2">
        <v>32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32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33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33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34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35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29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23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17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19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20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19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31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34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35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34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34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34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31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27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23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45315</v>
      </c>
      <c r="C44867" s="2">
        <v>25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45316</v>
      </c>
      <c r="C44868" s="2">
        <v>24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45317</v>
      </c>
      <c r="C44869" s="2">
        <v>24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45318</v>
      </c>
      <c r="C44870" s="2">
        <v>26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45319</v>
      </c>
      <c r="C44871" s="2">
        <v>24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45320</v>
      </c>
      <c r="C44872" s="2">
        <v>21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45321</v>
      </c>
      <c r="C44873" s="2">
        <v>26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26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26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26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28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27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26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23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45336</v>
      </c>
      <c r="C44888" s="2">
        <v>24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45337</v>
      </c>
      <c r="C44889" s="2">
        <v>23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45338</v>
      </c>
      <c r="C44890" s="2">
        <v>24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45339</v>
      </c>
      <c r="C44891" s="2">
        <v>25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45340</v>
      </c>
      <c r="C44892" s="2">
        <v>25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45341</v>
      </c>
      <c r="C44893" s="2">
        <v>25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45342</v>
      </c>
      <c r="C44894" s="2">
        <v>25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45343</v>
      </c>
      <c r="C44895" s="2">
        <v>26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45344</v>
      </c>
      <c r="C44896" s="2">
        <v>29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28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25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22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17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17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25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30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32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34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34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33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26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45361</v>
      </c>
      <c r="C44913" s="2">
        <v>34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45362</v>
      </c>
      <c r="C44914" s="2">
        <v>33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45363</v>
      </c>
      <c r="C44915" s="2">
        <v>32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45364</v>
      </c>
      <c r="C44916" s="2">
        <v>31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45365</v>
      </c>
      <c r="C44917" s="2">
        <v>28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45366</v>
      </c>
      <c r="C44918" s="2">
        <v>26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45367</v>
      </c>
      <c r="C44919" s="2">
        <v>24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45368</v>
      </c>
      <c r="C44920" s="2">
        <v>23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45369</v>
      </c>
      <c r="C44921" s="2">
        <v>23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45370</v>
      </c>
      <c r="C44922" s="2">
        <v>23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45371</v>
      </c>
      <c r="C44923" s="2">
        <v>24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45372</v>
      </c>
      <c r="C44924" s="2">
        <v>32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45373</v>
      </c>
      <c r="C44925" s="2">
        <v>37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45374</v>
      </c>
      <c r="C44926" s="2">
        <v>36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45375</v>
      </c>
      <c r="C44927" s="2">
        <v>33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45376</v>
      </c>
      <c r="C44928" s="2">
        <v>33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45377</v>
      </c>
      <c r="C44929" s="2">
        <v>35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45378</v>
      </c>
      <c r="C44930" s="2">
        <v>33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45379</v>
      </c>
      <c r="C44931" s="2">
        <v>32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45380</v>
      </c>
      <c r="C44932" s="2">
        <v>27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45381</v>
      </c>
      <c r="C44933" s="2">
        <v>32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45382</v>
      </c>
      <c r="C44934" s="2">
        <v>33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45383</v>
      </c>
      <c r="C44935" s="2">
        <v>32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45384</v>
      </c>
      <c r="C44936" s="2">
        <v>29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45385</v>
      </c>
      <c r="C44937" s="2">
        <v>33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34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34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45389</v>
      </c>
      <c r="C44941" s="2">
        <v>38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45390</v>
      </c>
      <c r="C44942" s="2">
        <v>36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45391</v>
      </c>
      <c r="C44943" s="2">
        <v>34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45392</v>
      </c>
      <c r="C44944" s="2">
        <v>13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45393</v>
      </c>
      <c r="C44945" s="2">
        <v>14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45394</v>
      </c>
      <c r="C44946" s="2">
        <v>31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31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32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32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32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32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28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27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27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27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41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45407</v>
      </c>
      <c r="C44959" s="2">
        <v>37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45408</v>
      </c>
      <c r="C44960" s="2">
        <v>29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45409</v>
      </c>
      <c r="C44961" s="2">
        <v>32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45410</v>
      </c>
      <c r="C44962" s="2">
        <v>34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45411</v>
      </c>
      <c r="C44963" s="2">
        <v>34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45412</v>
      </c>
      <c r="C44964" s="2">
        <v>33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45413</v>
      </c>
      <c r="C44965" s="2">
        <v>30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45414</v>
      </c>
      <c r="C44966" s="2">
        <v>38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45415</v>
      </c>
      <c r="C44967" s="2">
        <v>38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45416</v>
      </c>
      <c r="C44968" s="2">
        <v>37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45417</v>
      </c>
      <c r="C44969" s="2">
        <v>29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45418</v>
      </c>
      <c r="C44970" s="2">
        <v>37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38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38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34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27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27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32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32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32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32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32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31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31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33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34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35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29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32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33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33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33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32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26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33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35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36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37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37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31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45448</v>
      </c>
      <c r="C45000" s="2">
        <v>30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45449</v>
      </c>
      <c r="C45001" s="2">
        <v>29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45450</v>
      </c>
      <c r="C45002" s="2">
        <v>26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45451</v>
      </c>
      <c r="C45003" s="2">
        <v>27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30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30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28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26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27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27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27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25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23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34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39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41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36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29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31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31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31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31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42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42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44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40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30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30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30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32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32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28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19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26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45488</v>
      </c>
      <c r="C45040" s="2">
        <v>29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45489</v>
      </c>
      <c r="C45041" s="2">
        <v>32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45490</v>
      </c>
      <c r="C45042" s="2">
        <v>13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14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15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15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15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16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17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17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18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19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19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17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45502</v>
      </c>
      <c r="C45054" s="2">
        <v>23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45503</v>
      </c>
      <c r="C45055" s="2">
        <v>31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45504</v>
      </c>
      <c r="C45056" s="2">
        <v>44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45505</v>
      </c>
      <c r="C45057" s="2">
        <v>38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45506</v>
      </c>
      <c r="C45058" s="2">
        <v>38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45507</v>
      </c>
      <c r="C45059" s="2">
        <v>20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45508</v>
      </c>
      <c r="C45060" s="2">
        <v>24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45509</v>
      </c>
      <c r="C45061" s="2">
        <v>28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45510</v>
      </c>
      <c r="C45062" s="2">
        <v>30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45511</v>
      </c>
      <c r="C45063" s="2">
        <v>28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45512</v>
      </c>
      <c r="C45064" s="2">
        <v>27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45513</v>
      </c>
      <c r="C45065" s="2">
        <v>19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45514</v>
      </c>
      <c r="C45066" s="2">
        <v>23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45515</v>
      </c>
      <c r="C45067" s="2">
        <v>23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45516</v>
      </c>
      <c r="C45068" s="2">
        <v>23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45517</v>
      </c>
      <c r="C45069" s="2">
        <v>22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45518</v>
      </c>
      <c r="C45070" s="2">
        <v>29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32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35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37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34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37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39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38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37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33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30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31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45530</v>
      </c>
      <c r="C45082" s="2">
        <v>34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45531</v>
      </c>
      <c r="C45083" s="2">
        <v>36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45532</v>
      </c>
      <c r="C45084" s="2">
        <v>36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45533</v>
      </c>
      <c r="C45085" s="2">
        <v>23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27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45535</v>
      </c>
      <c r="C45087" s="2">
        <v>34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45536</v>
      </c>
      <c r="C45088" s="2">
        <v>31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45537</v>
      </c>
      <c r="C45089" s="2">
        <v>30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45538</v>
      </c>
      <c r="C45090" s="2">
        <v>28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45539</v>
      </c>
      <c r="C45091" s="2">
        <v>26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45540</v>
      </c>
      <c r="C45092" s="2">
        <v>23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23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22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16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10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7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34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33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31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32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31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27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23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45554</v>
      </c>
      <c r="C45106" s="2">
        <v>25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45555</v>
      </c>
      <c r="C45107" s="2">
        <v>27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45556</v>
      </c>
      <c r="C45108" s="2">
        <v>28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45557</v>
      </c>
      <c r="C45109" s="2">
        <v>28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45558</v>
      </c>
      <c r="C45110" s="2">
        <v>28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45559</v>
      </c>
      <c r="C45111" s="2">
        <v>27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45560</v>
      </c>
      <c r="C45112" s="2">
        <v>27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45561</v>
      </c>
      <c r="C45113" s="2">
        <v>30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45562</v>
      </c>
      <c r="C45114" s="2">
        <v>24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45563</v>
      </c>
      <c r="C45115" s="2">
        <v>22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45564</v>
      </c>
      <c r="C45116" s="2">
        <v>20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45565</v>
      </c>
      <c r="C45117" s="2">
        <v>27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29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30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29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30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25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20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26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45574</v>
      </c>
      <c r="C45126" s="2">
        <v>31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45575</v>
      </c>
      <c r="C45127" s="2">
        <v>39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45576</v>
      </c>
      <c r="C45128" s="2">
        <v>30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45577</v>
      </c>
      <c r="C45129" s="2">
        <v>25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45578</v>
      </c>
      <c r="C45130" s="2">
        <v>26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45579</v>
      </c>
      <c r="C45131" s="2">
        <v>29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45580</v>
      </c>
      <c r="C45132" s="2">
        <v>31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45581</v>
      </c>
      <c r="C45133" s="2">
        <v>30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45582</v>
      </c>
      <c r="C45134" s="2">
        <v>32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45583</v>
      </c>
      <c r="C45135" s="2">
        <v>30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45584</v>
      </c>
      <c r="C45136" s="2">
        <v>26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45585</v>
      </c>
      <c r="C45137" s="2">
        <v>24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45586</v>
      </c>
      <c r="C45138" s="2">
        <v>22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45587</v>
      </c>
      <c r="C45139" s="2">
        <v>23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45588</v>
      </c>
      <c r="C45140" s="2">
        <v>23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45589</v>
      </c>
      <c r="C45141" s="2">
        <v>22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45590</v>
      </c>
      <c r="C45142" s="2">
        <v>33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34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21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45594</v>
      </c>
      <c r="C45146" s="2">
        <v>23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45595</v>
      </c>
      <c r="C45147" s="2">
        <v>24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45596</v>
      </c>
      <c r="C45148" s="2">
        <v>24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45597</v>
      </c>
      <c r="C45149" s="2">
        <v>18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45598</v>
      </c>
      <c r="C45150" s="2">
        <v>27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45599</v>
      </c>
      <c r="C45151" s="2">
        <v>29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45600</v>
      </c>
      <c r="C45152" s="2">
        <v>29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45601</v>
      </c>
      <c r="C45153" s="2">
        <v>28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45602</v>
      </c>
      <c r="C45154" s="2">
        <v>27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45603</v>
      </c>
      <c r="C45155" s="2">
        <v>17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45604</v>
      </c>
      <c r="C45156" s="2">
        <v>10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45605</v>
      </c>
      <c r="C45157" s="2">
        <v>17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26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31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31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32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32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31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17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45613</v>
      </c>
      <c r="C45165" s="2">
        <v>17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45614</v>
      </c>
      <c r="C45166" s="2">
        <v>20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45615</v>
      </c>
      <c r="C45167" s="2">
        <v>10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29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45617</v>
      </c>
      <c r="C45169" s="2">
        <v>28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45618</v>
      </c>
      <c r="C45170" s="2">
        <v>28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45619</v>
      </c>
      <c r="C45171" s="2">
        <v>23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45620</v>
      </c>
      <c r="C45172" s="2">
        <v>26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28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28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29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29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30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24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18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20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26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30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30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30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33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35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35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35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31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30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23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28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45644</v>
      </c>
      <c r="C45196" s="2">
        <v>30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45645</v>
      </c>
      <c r="C45197" s="2">
        <v>31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45646</v>
      </c>
      <c r="C45198" s="2">
        <v>29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45647</v>
      </c>
      <c r="C45199" s="2">
        <v>27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45648</v>
      </c>
      <c r="C45200" s="2">
        <v>27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45649</v>
      </c>
      <c r="C45201" s="2">
        <v>23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45650</v>
      </c>
      <c r="C45202" s="2">
        <v>28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30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30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29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27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26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32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45657</v>
      </c>
      <c r="C45209" s="2">
        <v>31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45658</v>
      </c>
      <c r="C45210" s="2">
        <v>31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45659</v>
      </c>
      <c r="C45211" s="2">
        <v>30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45660</v>
      </c>
      <c r="C45212" s="2">
        <v>26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45661</v>
      </c>
      <c r="C45213" s="2">
        <v>26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45662</v>
      </c>
      <c r="C45214" s="2">
        <v>27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45663</v>
      </c>
      <c r="C45215" s="2">
        <v>27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45664</v>
      </c>
      <c r="C45216" s="2">
        <v>25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45665</v>
      </c>
      <c r="C45217" s="2">
        <v>25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45666</v>
      </c>
      <c r="C45218" s="2">
        <v>29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30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31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33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34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12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45673</v>
      </c>
      <c r="C45225" s="2">
        <v>19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45674</v>
      </c>
      <c r="C45226" s="2">
        <v>18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45675</v>
      </c>
      <c r="C45227" s="2">
        <v>19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45676</v>
      </c>
      <c r="C45228" s="2">
        <v>18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45677</v>
      </c>
      <c r="C45229" s="2">
        <v>23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45678</v>
      </c>
      <c r="C45230" s="2">
        <v>27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45679</v>
      </c>
      <c r="C45231" s="2">
        <v>30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45680</v>
      </c>
      <c r="C45232" s="2">
        <v>31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45681</v>
      </c>
      <c r="C45233" s="2">
        <v>32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45682</v>
      </c>
      <c r="C45234" s="2">
        <v>33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45683</v>
      </c>
      <c r="C45235" s="2">
        <v>32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45684</v>
      </c>
      <c r="C45236" s="2">
        <v>32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45685</v>
      </c>
      <c r="C45237" s="2">
        <v>28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45686</v>
      </c>
      <c r="C45238" s="2">
        <v>23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45687</v>
      </c>
      <c r="C45239" s="2">
        <v>27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45688</v>
      </c>
      <c r="C45240" s="2">
        <v>29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45689</v>
      </c>
      <c r="C45241" s="2">
        <v>26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45690</v>
      </c>
      <c r="C45242" s="2">
        <v>26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45691</v>
      </c>
      <c r="C45243" s="2">
        <v>25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45692</v>
      </c>
      <c r="C45244" s="2">
        <v>24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45693</v>
      </c>
      <c r="C45245" s="2">
        <v>37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34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32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33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31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25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24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45700</v>
      </c>
      <c r="C45252" s="2">
        <v>24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45701</v>
      </c>
      <c r="C45253" s="2">
        <v>28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45702</v>
      </c>
      <c r="C45254" s="2">
        <v>30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45703</v>
      </c>
      <c r="C45255" s="2">
        <v>29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45704</v>
      </c>
      <c r="C45256" s="2">
        <v>28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45705</v>
      </c>
      <c r="C45257" s="2">
        <v>27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45706</v>
      </c>
      <c r="C45258" s="2">
        <v>22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39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45709</v>
      </c>
      <c r="C45261" s="2">
        <v>39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45710</v>
      </c>
      <c r="C45262" s="2">
        <v>39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45711</v>
      </c>
      <c r="C45263" s="2">
        <v>39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45712</v>
      </c>
      <c r="C45264" s="2">
        <v>37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45713</v>
      </c>
      <c r="C45265" s="2">
        <v>31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33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32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30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27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24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25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24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23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22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33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33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34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33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33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24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29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33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34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34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35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27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45742</v>
      </c>
      <c r="C45294" s="2">
        <v>30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45743</v>
      </c>
      <c r="C45295" s="2">
        <v>29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45744</v>
      </c>
      <c r="C45296" s="2">
        <v>27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45745</v>
      </c>
      <c r="C45297" s="2">
        <v>27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45746</v>
      </c>
      <c r="C45298" s="2">
        <v>25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45747</v>
      </c>
      <c r="C45299" s="2">
        <v>27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28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29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30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26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18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45755</v>
      </c>
      <c r="C45307" s="2">
        <v>24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45756</v>
      </c>
      <c r="C45308" s="2">
        <v>28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45757</v>
      </c>
      <c r="C45309" s="2">
        <v>26</v>
      </c>
      <c r="D45309" s="2" t="s">
        <v>452</v>
      </c>
      <c r="E45309" s="2"/>
      <c r="F45309" s="2"/>
      <c r="G45309" s="2"/>
      <c r="H45309" s="2"/>
    </row>
    <row r="45310" spans="2:8">
      <c r="B45310" s="2" t="s">
        <v>45758</v>
      </c>
      <c r="C45310" s="2">
        <v>18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45759</v>
      </c>
      <c r="C45311" s="2">
        <v>17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45760</v>
      </c>
      <c r="C45312" s="2">
        <v>20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45761</v>
      </c>
      <c r="C45313" s="2">
        <v>22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45762</v>
      </c>
      <c r="C45314" s="2">
        <v>23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45763</v>
      </c>
      <c r="C45315" s="2">
        <v>26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45764</v>
      </c>
      <c r="C45316" s="2">
        <v>21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45765</v>
      </c>
      <c r="C45317" s="2">
        <v>28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45766</v>
      </c>
      <c r="C45318" s="2">
        <v>31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45767</v>
      </c>
      <c r="C45319" s="2">
        <v>33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45768</v>
      </c>
      <c r="C45320" s="2">
        <v>34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45769</v>
      </c>
      <c r="C45321" s="2">
        <v>35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45770</v>
      </c>
      <c r="C45322" s="2">
        <v>32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45771</v>
      </c>
      <c r="C45323" s="2">
        <v>27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27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25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24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25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29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45777</v>
      </c>
      <c r="C45329" s="2">
        <v>25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45778</v>
      </c>
      <c r="C45330" s="2">
        <v>28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45779</v>
      </c>
      <c r="C45331" s="2">
        <v>31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45780</v>
      </c>
      <c r="C45332" s="2">
        <v>31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45781</v>
      </c>
      <c r="C45333" s="2">
        <v>31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45782</v>
      </c>
      <c r="C45334" s="2">
        <v>26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45783</v>
      </c>
      <c r="C45335" s="2">
        <v>29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45784</v>
      </c>
      <c r="C45336" s="2">
        <v>30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45785</v>
      </c>
      <c r="C45337" s="2">
        <v>30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45786</v>
      </c>
      <c r="C45338" s="2">
        <v>27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45787</v>
      </c>
      <c r="C45339" s="2">
        <v>26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45788</v>
      </c>
      <c r="C45340" s="2">
        <v>23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45789</v>
      </c>
      <c r="C45341" s="2">
        <v>32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45790</v>
      </c>
      <c r="C45342" s="2">
        <v>31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45791</v>
      </c>
      <c r="C45343" s="2">
        <v>30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45792</v>
      </c>
      <c r="C45344" s="2">
        <v>29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45793</v>
      </c>
      <c r="C45345" s="2">
        <v>28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45794</v>
      </c>
      <c r="C45346" s="2">
        <v>27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45795</v>
      </c>
      <c r="C45347" s="2">
        <v>28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45796</v>
      </c>
      <c r="C45348" s="2">
        <v>29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45797</v>
      </c>
      <c r="C45349" s="2">
        <v>28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45798</v>
      </c>
      <c r="C45350" s="2">
        <v>25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45799</v>
      </c>
      <c r="C45351" s="2">
        <v>25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45800</v>
      </c>
      <c r="C45352" s="2">
        <v>28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45801</v>
      </c>
      <c r="C45353" s="2">
        <v>30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45802</v>
      </c>
      <c r="C45354" s="2">
        <v>28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45803</v>
      </c>
      <c r="C45355" s="2">
        <v>27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45804</v>
      </c>
      <c r="C45356" s="2">
        <v>20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45805</v>
      </c>
      <c r="C45357" s="2">
        <v>16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45806</v>
      </c>
      <c r="C45358" s="2">
        <v>27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26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45810</v>
      </c>
      <c r="C45362" s="2">
        <v>26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45811</v>
      </c>
      <c r="C45363" s="2">
        <v>24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45812</v>
      </c>
      <c r="C45364" s="2">
        <v>22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45813</v>
      </c>
      <c r="C45365" s="2">
        <v>21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45814</v>
      </c>
      <c r="C45366" s="2">
        <v>33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45815</v>
      </c>
      <c r="C45367" s="2">
        <v>32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45816</v>
      </c>
      <c r="C45368" s="2">
        <v>33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45817</v>
      </c>
      <c r="C45369" s="2">
        <v>30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45818</v>
      </c>
      <c r="C45370" s="2">
        <v>22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45819</v>
      </c>
      <c r="C45371" s="2">
        <v>34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33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29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31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30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28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27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26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25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22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22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45831</v>
      </c>
      <c r="C45383" s="2">
        <v>25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45832</v>
      </c>
      <c r="C45384" s="2">
        <v>28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45833</v>
      </c>
      <c r="C45385" s="2">
        <v>27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45834</v>
      </c>
      <c r="C45386" s="2">
        <v>28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45835</v>
      </c>
      <c r="C45387" s="2">
        <v>27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45836</v>
      </c>
      <c r="C45388" s="2">
        <v>27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45837</v>
      </c>
      <c r="C45389" s="2">
        <v>22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45838</v>
      </c>
      <c r="C45390" s="2">
        <v>26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45839</v>
      </c>
      <c r="C45391" s="2">
        <v>28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45840</v>
      </c>
      <c r="C45392" s="2">
        <v>27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45841</v>
      </c>
      <c r="C45393" s="2">
        <v>28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45842</v>
      </c>
      <c r="C45394" s="2">
        <v>28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45843</v>
      </c>
      <c r="C45395" s="2">
        <v>26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45844</v>
      </c>
      <c r="C45396" s="2">
        <v>24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45845</v>
      </c>
      <c r="C45397" s="2">
        <v>28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32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33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33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33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30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26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26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25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26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26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27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26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22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24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45862</v>
      </c>
      <c r="C45414" s="2">
        <v>30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45863</v>
      </c>
      <c r="C45415" s="2">
        <v>34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45864</v>
      </c>
      <c r="C45416" s="2">
        <v>31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45865</v>
      </c>
      <c r="C45417" s="2">
        <v>25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45866</v>
      </c>
      <c r="C45418" s="2">
        <v>32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35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35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35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25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45871</v>
      </c>
      <c r="C45423" s="2">
        <v>27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45872</v>
      </c>
      <c r="C45424" s="2">
        <v>27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45873</v>
      </c>
      <c r="C45425" s="2">
        <v>26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45874</v>
      </c>
      <c r="C45426" s="2">
        <v>10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20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12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14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15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31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45880</v>
      </c>
      <c r="C45432" s="2">
        <v>28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45881</v>
      </c>
      <c r="C45433" s="2">
        <v>34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45882</v>
      </c>
      <c r="C45434" s="2">
        <v>36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45883</v>
      </c>
      <c r="C45435" s="2">
        <v>37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45884</v>
      </c>
      <c r="C45436" s="2">
        <v>35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45885</v>
      </c>
      <c r="C45437" s="2">
        <v>30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45886</v>
      </c>
      <c r="C45438" s="2">
        <v>27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26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27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26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28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28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27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28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23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23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23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26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45899</v>
      </c>
      <c r="C45451" s="2">
        <v>25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45900</v>
      </c>
      <c r="C45452" s="2">
        <v>21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45901</v>
      </c>
      <c r="C45453" s="2">
        <v>22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45902</v>
      </c>
      <c r="C45454" s="2">
        <v>12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31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32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31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29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27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29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30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31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30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28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19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20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20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45918</v>
      </c>
      <c r="C45470" s="2">
        <v>23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45919</v>
      </c>
      <c r="C45471" s="2">
        <v>25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45920</v>
      </c>
      <c r="C45472" s="2">
        <v>26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45921</v>
      </c>
      <c r="C45473" s="2">
        <v>24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45922</v>
      </c>
      <c r="C45474" s="2">
        <v>23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45923</v>
      </c>
      <c r="C45475" s="2">
        <v>21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45924</v>
      </c>
      <c r="C45476" s="2">
        <v>28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31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32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30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29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32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32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31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30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27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27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29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29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27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25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31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31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32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33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33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33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32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32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27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26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28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27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28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29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23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23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30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45956</v>
      </c>
      <c r="C45508" s="2">
        <v>43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45957</v>
      </c>
      <c r="C45509" s="2">
        <v>37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45958</v>
      </c>
      <c r="C45510" s="2">
        <v>33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45959</v>
      </c>
      <c r="C45511" s="2">
        <v>28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45960</v>
      </c>
      <c r="C45512" s="2">
        <v>21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27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23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26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27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29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45970</v>
      </c>
      <c r="C45522" s="2">
        <v>33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45971</v>
      </c>
      <c r="C45523" s="2">
        <v>36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45972</v>
      </c>
      <c r="C45524" s="2">
        <v>33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45973</v>
      </c>
      <c r="C45525" s="2">
        <v>30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45974</v>
      </c>
      <c r="C45526" s="2">
        <v>30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45975</v>
      </c>
      <c r="C45527" s="2">
        <v>27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45976</v>
      </c>
      <c r="C45528" s="2">
        <v>30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45977</v>
      </c>
      <c r="C45529" s="2">
        <v>31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45978</v>
      </c>
      <c r="C45530" s="2">
        <v>33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45979</v>
      </c>
      <c r="C45531" s="2">
        <v>35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45980</v>
      </c>
      <c r="C45532" s="2">
        <v>35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45981</v>
      </c>
      <c r="C45533" s="2">
        <v>33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45982</v>
      </c>
      <c r="C45534" s="2">
        <v>22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45983</v>
      </c>
      <c r="C45535" s="2">
        <v>21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45984</v>
      </c>
      <c r="C45536" s="2">
        <v>21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45985</v>
      </c>
      <c r="C45537" s="2">
        <v>21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45986</v>
      </c>
      <c r="C45538" s="2">
        <v>20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14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18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19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45990</v>
      </c>
      <c r="C45542" s="2">
        <v>20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20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20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15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45994</v>
      </c>
      <c r="C45546" s="2">
        <v>34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33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32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34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18</v>
      </c>
      <c r="D45550" s="2" t="s">
        <v>452</v>
      </c>
      <c r="E45550" s="2"/>
      <c r="F45550" s="2"/>
      <c r="G45550" s="2"/>
      <c r="H45550" s="2"/>
    </row>
    <row r="45551" spans="2:8">
      <c r="B45551" s="2" t="s">
        <v>45999</v>
      </c>
      <c r="C45551" s="2">
        <v>21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46000</v>
      </c>
      <c r="C45552" s="2">
        <v>20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46001</v>
      </c>
      <c r="C45553" s="2">
        <v>39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39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39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35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25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36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38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37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34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27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37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38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38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36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31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46021</v>
      </c>
      <c r="C45573" s="2">
        <v>31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46022</v>
      </c>
      <c r="C45574" s="2">
        <v>31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46023</v>
      </c>
      <c r="C45575" s="2">
        <v>29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46024</v>
      </c>
      <c r="C45576" s="2">
        <v>22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46025</v>
      </c>
      <c r="C45577" s="2">
        <v>24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46026</v>
      </c>
      <c r="C45578" s="2">
        <v>26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46027</v>
      </c>
      <c r="C45579" s="2">
        <v>26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46028</v>
      </c>
      <c r="C45580" s="2">
        <v>28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46029</v>
      </c>
      <c r="C45581" s="2">
        <v>29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46030</v>
      </c>
      <c r="C45582" s="2">
        <v>28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46031</v>
      </c>
      <c r="C45583" s="2">
        <v>28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46032</v>
      </c>
      <c r="C45584" s="2">
        <v>25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46033</v>
      </c>
      <c r="C45585" s="2">
        <v>29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46034</v>
      </c>
      <c r="C45586" s="2">
        <v>30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46035</v>
      </c>
      <c r="C45587" s="2">
        <v>29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46036</v>
      </c>
      <c r="C45588" s="2">
        <v>29</v>
      </c>
      <c r="D45588" s="2" t="s">
        <v>452</v>
      </c>
      <c r="E45588" s="2"/>
      <c r="F45588" s="2"/>
      <c r="G45588" s="2"/>
      <c r="H45588" s="2"/>
    </row>
    <row r="45589" spans="2:8">
      <c r="B45589" s="2" t="s">
        <v>46037</v>
      </c>
      <c r="C45589" s="2">
        <v>28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46038</v>
      </c>
      <c r="C45590" s="2">
        <v>14</v>
      </c>
      <c r="D45590" s="2" t="s">
        <v>452</v>
      </c>
      <c r="E45590" s="2"/>
      <c r="F45590" s="2"/>
      <c r="G45590" s="2"/>
      <c r="H45590" s="2"/>
    </row>
    <row r="45591" spans="2:8">
      <c r="B45591" s="2" t="s">
        <v>46039</v>
      </c>
      <c r="C45591" s="2">
        <v>13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46040</v>
      </c>
      <c r="C45592" s="2">
        <v>13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46041</v>
      </c>
      <c r="C45593" s="2">
        <v>13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46042</v>
      </c>
      <c r="C45594" s="2">
        <v>13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46043</v>
      </c>
      <c r="C45595" s="2">
        <v>23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46044</v>
      </c>
      <c r="C45596" s="2">
        <v>30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46045</v>
      </c>
      <c r="C45597" s="2">
        <v>32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46046</v>
      </c>
      <c r="C45598" s="2">
        <v>30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46047</v>
      </c>
      <c r="C45599" s="2">
        <v>28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46048</v>
      </c>
      <c r="C45600" s="2">
        <v>29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46049</v>
      </c>
      <c r="C45601" s="2">
        <v>29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46050</v>
      </c>
      <c r="C45602" s="2">
        <v>26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46051</v>
      </c>
      <c r="C45603" s="2">
        <v>30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32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31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31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32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33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32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32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31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28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34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46062</v>
      </c>
      <c r="C45614" s="2">
        <v>35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46063</v>
      </c>
      <c r="C45615" s="2">
        <v>37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46064</v>
      </c>
      <c r="C45616" s="2">
        <v>41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46065</v>
      </c>
      <c r="C45617" s="2">
        <v>23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24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24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24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20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31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31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31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30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31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32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33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33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34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32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21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46084</v>
      </c>
      <c r="C45636" s="2">
        <v>22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46085</v>
      </c>
      <c r="C45637" s="2">
        <v>30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46086</v>
      </c>
      <c r="C45638" s="2">
        <v>29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46087</v>
      </c>
      <c r="C45639" s="2">
        <v>30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46088</v>
      </c>
      <c r="C45640" s="2">
        <v>11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46089</v>
      </c>
      <c r="C45641" s="2">
        <v>30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34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34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34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34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31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27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20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27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46098</v>
      </c>
      <c r="C45650" s="2">
        <v>29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46099</v>
      </c>
      <c r="C45651" s="2">
        <v>31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46100</v>
      </c>
      <c r="C45652" s="2">
        <v>30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46101</v>
      </c>
      <c r="C45653" s="2">
        <v>30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46102</v>
      </c>
      <c r="C45654" s="2">
        <v>28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46103</v>
      </c>
      <c r="C45655" s="2">
        <v>26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30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23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46106</v>
      </c>
      <c r="C45658" s="2">
        <v>28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46107</v>
      </c>
      <c r="C45659" s="2">
        <v>27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46108</v>
      </c>
      <c r="C45660" s="2">
        <v>28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46109</v>
      </c>
      <c r="C45661" s="2">
        <v>27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46110</v>
      </c>
      <c r="C45662" s="2">
        <v>34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36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37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38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36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27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23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35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41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45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48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40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35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38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38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38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33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20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22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22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19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13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35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35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36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35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35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29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30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32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33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33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33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30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24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36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46147</v>
      </c>
      <c r="C45699" s="2">
        <v>34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46148</v>
      </c>
      <c r="C45700" s="2">
        <v>33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46149</v>
      </c>
      <c r="C45701" s="2">
        <v>30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46150</v>
      </c>
      <c r="C45702" s="2">
        <v>20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23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25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24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23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24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24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24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19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27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28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22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20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46170</v>
      </c>
      <c r="C45722" s="2">
        <v>25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46171</v>
      </c>
      <c r="C45723" s="2">
        <v>26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46172</v>
      </c>
      <c r="C45724" s="2">
        <v>23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46173</v>
      </c>
      <c r="C45725" s="2">
        <v>21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46174</v>
      </c>
      <c r="C45726" s="2">
        <v>21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46175</v>
      </c>
      <c r="C45727" s="2">
        <v>22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46176</v>
      </c>
      <c r="C45728" s="2">
        <v>23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46177</v>
      </c>
      <c r="C45729" s="2">
        <v>23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46178</v>
      </c>
      <c r="C45730" s="2">
        <v>23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46179</v>
      </c>
      <c r="C45731" s="2">
        <v>22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46180</v>
      </c>
      <c r="C45732" s="2">
        <v>22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46181</v>
      </c>
      <c r="C45733" s="2">
        <v>22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46182</v>
      </c>
      <c r="C45734" s="2">
        <v>22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46183</v>
      </c>
      <c r="C45735" s="2">
        <v>35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35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35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34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32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31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46189</v>
      </c>
      <c r="C45741" s="2">
        <v>32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46190</v>
      </c>
      <c r="C45742" s="2">
        <v>30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46191</v>
      </c>
      <c r="C45743" s="2">
        <v>29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46192</v>
      </c>
      <c r="C45744" s="2">
        <v>27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46193</v>
      </c>
      <c r="C45745" s="2">
        <v>26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46194</v>
      </c>
      <c r="C45746" s="2">
        <v>29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46195</v>
      </c>
      <c r="C45747" s="2">
        <v>33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46196</v>
      </c>
      <c r="C45748" s="2">
        <v>30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46197</v>
      </c>
      <c r="C45749" s="2">
        <v>29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46198</v>
      </c>
      <c r="C45750" s="2">
        <v>24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46199</v>
      </c>
      <c r="C45751" s="2">
        <v>23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46200</v>
      </c>
      <c r="C45752" s="2">
        <v>25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46201</v>
      </c>
      <c r="C45753" s="2">
        <v>24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46202</v>
      </c>
      <c r="C45754" s="2">
        <v>25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46203</v>
      </c>
      <c r="C45755" s="2">
        <v>27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46204</v>
      </c>
      <c r="C45756" s="2">
        <v>26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46205</v>
      </c>
      <c r="C45757" s="2">
        <v>26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46206</v>
      </c>
      <c r="C45758" s="2">
        <v>31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46207</v>
      </c>
      <c r="C45759" s="2">
        <v>31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46208</v>
      </c>
      <c r="C45760" s="2">
        <v>30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46209</v>
      </c>
      <c r="C45761" s="2">
        <v>26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46210</v>
      </c>
      <c r="C45762" s="2">
        <v>27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46211</v>
      </c>
      <c r="C45763" s="2">
        <v>28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46212</v>
      </c>
      <c r="C45764" s="2">
        <v>29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46213</v>
      </c>
      <c r="C45765" s="2">
        <v>27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46214</v>
      </c>
      <c r="C45766" s="2">
        <v>27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46215</v>
      </c>
      <c r="C45767" s="2">
        <v>25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46216</v>
      </c>
      <c r="C45768" s="2">
        <v>27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30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30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30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31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46221</v>
      </c>
      <c r="C45773" s="2">
        <v>31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46222</v>
      </c>
      <c r="C45774" s="2">
        <v>31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46223</v>
      </c>
      <c r="C45775" s="2">
        <v>31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36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34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32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34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25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46229</v>
      </c>
      <c r="C45781" s="2">
        <v>24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46230</v>
      </c>
      <c r="C45782" s="2">
        <v>24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46231</v>
      </c>
      <c r="C45783" s="2">
        <v>31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46232</v>
      </c>
      <c r="C45784" s="2">
        <v>32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46233</v>
      </c>
      <c r="C45785" s="2">
        <v>33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46234</v>
      </c>
      <c r="C45786" s="2">
        <v>32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46235</v>
      </c>
      <c r="C45787" s="2">
        <v>33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46236</v>
      </c>
      <c r="C45788" s="2">
        <v>27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18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11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10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46240</v>
      </c>
      <c r="C45792" s="2">
        <v>10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14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46242</v>
      </c>
      <c r="C45794" s="2">
        <v>15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46243</v>
      </c>
      <c r="C45795" s="2">
        <v>14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46244</v>
      </c>
      <c r="C45796" s="2">
        <v>15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46245</v>
      </c>
      <c r="C45797" s="2">
        <v>15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46246</v>
      </c>
      <c r="C45798" s="2">
        <v>14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46247</v>
      </c>
      <c r="C45799" s="2">
        <v>14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46248</v>
      </c>
      <c r="C45800" s="2">
        <v>13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46249</v>
      </c>
      <c r="C45801" s="2">
        <v>12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46250</v>
      </c>
      <c r="C45802" s="2">
        <v>14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46251</v>
      </c>
      <c r="C45803" s="2">
        <v>14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46252</v>
      </c>
      <c r="C45804" s="2">
        <v>14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46253</v>
      </c>
      <c r="C45805" s="2">
        <v>13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46254</v>
      </c>
      <c r="C45806" s="2">
        <v>21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23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21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22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25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25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23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34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36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36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36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26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46270</v>
      </c>
      <c r="C45822" s="2">
        <v>32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46271</v>
      </c>
      <c r="C45823" s="2">
        <v>32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46272</v>
      </c>
      <c r="C45824" s="2">
        <v>33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46273</v>
      </c>
      <c r="C45825" s="2">
        <v>31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46274</v>
      </c>
      <c r="C45826" s="2">
        <v>30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46275</v>
      </c>
      <c r="C45827" s="2">
        <v>24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46276</v>
      </c>
      <c r="C45828" s="2">
        <v>21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46277</v>
      </c>
      <c r="C45829" s="2">
        <v>17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46278</v>
      </c>
      <c r="C45830" s="2">
        <v>10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46279</v>
      </c>
      <c r="C45831" s="2">
        <v>23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29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30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30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29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29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28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29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29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30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30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30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32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30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30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26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23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25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25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27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27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25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23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46306</v>
      </c>
      <c r="C45858" s="2">
        <v>24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46307</v>
      </c>
      <c r="C45859" s="2">
        <v>25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46308</v>
      </c>
      <c r="C45860" s="2">
        <v>24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46309</v>
      </c>
      <c r="C45861" s="2">
        <v>24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46310</v>
      </c>
      <c r="C45862" s="2">
        <v>24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46311</v>
      </c>
      <c r="C45863" s="2">
        <v>24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46312</v>
      </c>
      <c r="C45864" s="2">
        <v>24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46313</v>
      </c>
      <c r="C45865" s="2">
        <v>17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46314</v>
      </c>
      <c r="C45866" s="2">
        <v>18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46315</v>
      </c>
      <c r="C45867" s="2">
        <v>19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46316</v>
      </c>
      <c r="C45868" s="2">
        <v>21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46317</v>
      </c>
      <c r="C45869" s="2">
        <v>23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46318</v>
      </c>
      <c r="C45870" s="2">
        <v>24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46319</v>
      </c>
      <c r="C45871" s="2">
        <v>27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46320</v>
      </c>
      <c r="C45872" s="2">
        <v>26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46321</v>
      </c>
      <c r="C45873" s="2">
        <v>25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46322</v>
      </c>
      <c r="C45874" s="2">
        <v>22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46323</v>
      </c>
      <c r="C45875" s="2">
        <v>19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46324</v>
      </c>
      <c r="C45876" s="2">
        <v>18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46325</v>
      </c>
      <c r="C45877" s="2">
        <v>17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46326</v>
      </c>
      <c r="C45878" s="2">
        <v>18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46327</v>
      </c>
      <c r="C45879" s="2">
        <v>19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46328</v>
      </c>
      <c r="C45880" s="2">
        <v>20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46329</v>
      </c>
      <c r="C45881" s="2">
        <v>17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25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26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26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24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23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13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46338</v>
      </c>
      <c r="C45890" s="2">
        <v>14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46339</v>
      </c>
      <c r="C45891" s="2">
        <v>13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46340</v>
      </c>
      <c r="C45892" s="2">
        <v>12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46341</v>
      </c>
      <c r="C45893" s="2">
        <v>23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46342</v>
      </c>
      <c r="C45894" s="2">
        <v>25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46343</v>
      </c>
      <c r="C45895" s="2">
        <v>28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46344</v>
      </c>
      <c r="C45896" s="2">
        <v>30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46345</v>
      </c>
      <c r="C45897" s="2">
        <v>30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46346</v>
      </c>
      <c r="C45898" s="2">
        <v>26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28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29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26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33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34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33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33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31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31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33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36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39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40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37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28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46364</v>
      </c>
      <c r="C45916" s="2">
        <v>33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46365</v>
      </c>
      <c r="C45917" s="2">
        <v>37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46366</v>
      </c>
      <c r="C45918" s="2">
        <v>37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46367</v>
      </c>
      <c r="C45919" s="2">
        <v>35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46368</v>
      </c>
      <c r="C45920" s="2">
        <v>34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46369</v>
      </c>
      <c r="C45921" s="2">
        <v>27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46370</v>
      </c>
      <c r="C45922" s="2">
        <v>29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35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34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36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35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32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28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31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32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33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32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19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46384</v>
      </c>
      <c r="C45936" s="2">
        <v>20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46385</v>
      </c>
      <c r="C45937" s="2">
        <v>23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46386</v>
      </c>
      <c r="C45938" s="2">
        <v>24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46387</v>
      </c>
      <c r="C45939" s="2">
        <v>24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46388</v>
      </c>
      <c r="C45940" s="2">
        <v>22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46389</v>
      </c>
      <c r="C45941" s="2">
        <v>22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46390</v>
      </c>
      <c r="C45942" s="2">
        <v>22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46391</v>
      </c>
      <c r="C45943" s="2">
        <v>19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46392</v>
      </c>
      <c r="C45944" s="2">
        <v>26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46393</v>
      </c>
      <c r="C45945" s="2">
        <v>32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46394</v>
      </c>
      <c r="C45946" s="2">
        <v>33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46395</v>
      </c>
      <c r="C45947" s="2">
        <v>34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46396</v>
      </c>
      <c r="C45948" s="2">
        <v>32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46397</v>
      </c>
      <c r="C45949" s="2">
        <v>31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46398</v>
      </c>
      <c r="C45950" s="2">
        <v>29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46399</v>
      </c>
      <c r="C45951" s="2">
        <v>31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46400</v>
      </c>
      <c r="C45952" s="2">
        <v>32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46401</v>
      </c>
      <c r="C45953" s="2">
        <v>32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46402</v>
      </c>
      <c r="C45954" s="2">
        <v>33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46403</v>
      </c>
      <c r="C45955" s="2">
        <v>33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46404</v>
      </c>
      <c r="C45956" s="2">
        <v>32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46405</v>
      </c>
      <c r="C45957" s="2">
        <v>27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29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28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27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26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25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16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46413</v>
      </c>
      <c r="C45965" s="2">
        <v>17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46414</v>
      </c>
      <c r="C45966" s="2">
        <v>21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46415</v>
      </c>
      <c r="C45967" s="2">
        <v>25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46416</v>
      </c>
      <c r="C45968" s="2">
        <v>30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31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26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23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19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19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18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28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46428</v>
      </c>
      <c r="C45980" s="2">
        <v>29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46429</v>
      </c>
      <c r="C45981" s="2">
        <v>28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46430</v>
      </c>
      <c r="C45982" s="2">
        <v>27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46431</v>
      </c>
      <c r="C45983" s="2">
        <v>22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46432</v>
      </c>
      <c r="C45984" s="2">
        <v>18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46433</v>
      </c>
      <c r="C45985" s="2">
        <v>26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46434</v>
      </c>
      <c r="C45986" s="2">
        <v>32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46435</v>
      </c>
      <c r="C45987" s="2">
        <v>34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46436</v>
      </c>
      <c r="C45988" s="2">
        <v>33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46437</v>
      </c>
      <c r="C45989" s="2">
        <v>33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46438</v>
      </c>
      <c r="C45990" s="2">
        <v>31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46439</v>
      </c>
      <c r="C45991" s="2">
        <v>29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46440</v>
      </c>
      <c r="C45992" s="2">
        <v>22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46441</v>
      </c>
      <c r="C45993" s="2">
        <v>30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32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32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32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32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22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33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46449</v>
      </c>
      <c r="C46001" s="2">
        <v>38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46450</v>
      </c>
      <c r="C46002" s="2">
        <v>46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46451</v>
      </c>
      <c r="C46003" s="2">
        <v>45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46452</v>
      </c>
      <c r="C46004" s="2">
        <v>39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46453</v>
      </c>
      <c r="C46005" s="2">
        <v>34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37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33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35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35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31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34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35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34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32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30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37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39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39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38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34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30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31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32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32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31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27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38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39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39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36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30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26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20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46482</v>
      </c>
      <c r="C46034" s="2">
        <v>22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46483</v>
      </c>
      <c r="C46035" s="2">
        <v>23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46484</v>
      </c>
      <c r="C46036" s="2">
        <v>26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46485</v>
      </c>
      <c r="C46037" s="2">
        <v>26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46486</v>
      </c>
      <c r="C46038" s="2">
        <v>26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46487</v>
      </c>
      <c r="C46039" s="2">
        <v>25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46488</v>
      </c>
      <c r="C46040" s="2">
        <v>25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46489</v>
      </c>
      <c r="C46041" s="2">
        <v>23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46490</v>
      </c>
      <c r="C46042" s="2">
        <v>29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46491</v>
      </c>
      <c r="C46043" s="2">
        <v>31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46492</v>
      </c>
      <c r="C46044" s="2">
        <v>31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46493</v>
      </c>
      <c r="C46045" s="2">
        <v>28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46494</v>
      </c>
      <c r="C46046" s="2">
        <v>24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28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28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28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26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20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29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32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33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33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29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19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35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37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36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28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46513</v>
      </c>
      <c r="C46065" s="2">
        <v>29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46514</v>
      </c>
      <c r="C46066" s="2">
        <v>28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46515</v>
      </c>
      <c r="C46067" s="2">
        <v>25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46516</v>
      </c>
      <c r="C46068" s="2">
        <v>31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46517</v>
      </c>
      <c r="C46069" s="2">
        <v>33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46518</v>
      </c>
      <c r="C46070" s="2">
        <v>31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46519</v>
      </c>
      <c r="C46071" s="2">
        <v>27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46520</v>
      </c>
      <c r="C46072" s="2">
        <v>21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46521</v>
      </c>
      <c r="C46073" s="2">
        <v>22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46522</v>
      </c>
      <c r="C46074" s="2">
        <v>23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46523</v>
      </c>
      <c r="C46075" s="2">
        <v>22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46524</v>
      </c>
      <c r="C46076" s="2">
        <v>23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46525</v>
      </c>
      <c r="C46077" s="2">
        <v>22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46526</v>
      </c>
      <c r="C46078" s="2">
        <v>21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46527</v>
      </c>
      <c r="C46079" s="2">
        <v>23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46528</v>
      </c>
      <c r="C46080" s="2">
        <v>26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46529</v>
      </c>
      <c r="C46081" s="2">
        <v>28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46530</v>
      </c>
      <c r="C46082" s="2">
        <v>29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46531</v>
      </c>
      <c r="C46083" s="2">
        <v>28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46532</v>
      </c>
      <c r="C46084" s="2">
        <v>28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46533</v>
      </c>
      <c r="C46085" s="2">
        <v>27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46534</v>
      </c>
      <c r="C46086" s="2">
        <v>28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46535</v>
      </c>
      <c r="C46087" s="2">
        <v>36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39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38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34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35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36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36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36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22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29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31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27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26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25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17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46555</v>
      </c>
      <c r="C46107" s="2">
        <v>19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46556</v>
      </c>
      <c r="C46108" s="2">
        <v>20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46557</v>
      </c>
      <c r="C46109" s="2">
        <v>21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46558</v>
      </c>
      <c r="C46110" s="2">
        <v>19</v>
      </c>
      <c r="D46110" s="2" t="s">
        <v>452</v>
      </c>
      <c r="E46110" s="2"/>
      <c r="F46110" s="2"/>
      <c r="G46110" s="2"/>
      <c r="H46110" s="2"/>
    </row>
    <row r="46111" spans="2:8">
      <c r="B46111" s="2" t="s">
        <v>46559</v>
      </c>
      <c r="C46111" s="2">
        <v>20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46560</v>
      </c>
      <c r="C46112" s="2">
        <v>19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46561</v>
      </c>
      <c r="C46113" s="2">
        <v>16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46562</v>
      </c>
      <c r="C46114" s="2">
        <v>33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33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35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22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22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22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21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18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18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17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19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15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11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25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46581</v>
      </c>
      <c r="C46133" s="2">
        <v>24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46582</v>
      </c>
      <c r="C46134" s="2">
        <v>22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46583</v>
      </c>
      <c r="C46135" s="2">
        <v>22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46584</v>
      </c>
      <c r="C46136" s="2">
        <v>21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46585</v>
      </c>
      <c r="C46137" s="2">
        <v>21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46586</v>
      </c>
      <c r="C46138" s="2">
        <v>22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46587</v>
      </c>
      <c r="C46139" s="2">
        <v>21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46588</v>
      </c>
      <c r="C46140" s="2">
        <v>39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41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42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41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33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25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15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21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46597</v>
      </c>
      <c r="C46149" s="2">
        <v>26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29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29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29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30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25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24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46604</v>
      </c>
      <c r="C46156" s="2">
        <v>28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29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30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30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30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31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30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30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30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21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46617</v>
      </c>
      <c r="C46169" s="2">
        <v>22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46618</v>
      </c>
      <c r="C46170" s="2">
        <v>22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46619</v>
      </c>
      <c r="C46171" s="2">
        <v>24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46620</v>
      </c>
      <c r="C46172" s="2">
        <v>24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46621</v>
      </c>
      <c r="C46173" s="2">
        <v>23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46622</v>
      </c>
      <c r="C46174" s="2">
        <v>23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46623</v>
      </c>
      <c r="C46175" s="2">
        <v>19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46624</v>
      </c>
      <c r="C46176" s="2">
        <v>24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26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26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27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23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21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18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46634</v>
      </c>
      <c r="C46186" s="2">
        <v>23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46635</v>
      </c>
      <c r="C46187" s="2">
        <v>30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46636</v>
      </c>
      <c r="C46188" s="2">
        <v>31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46637</v>
      </c>
      <c r="C46189" s="2">
        <v>31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46638</v>
      </c>
      <c r="C46190" s="2">
        <v>30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46639</v>
      </c>
      <c r="C46191" s="2">
        <v>11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46640</v>
      </c>
      <c r="C46192" s="2">
        <v>25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26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29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28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27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25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46647</v>
      </c>
      <c r="C46199" s="2">
        <v>27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46648</v>
      </c>
      <c r="C46200" s="2">
        <v>28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46649</v>
      </c>
      <c r="C46201" s="2">
        <v>28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46650</v>
      </c>
      <c r="C46202" s="2">
        <v>27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46651</v>
      </c>
      <c r="C46203" s="2">
        <v>18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46652</v>
      </c>
      <c r="C46204" s="2">
        <v>21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46653</v>
      </c>
      <c r="C46205" s="2">
        <v>17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46654</v>
      </c>
      <c r="C46206" s="2">
        <v>26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31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28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31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31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32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18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46661</v>
      </c>
      <c r="C46213" s="2">
        <v>19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46662</v>
      </c>
      <c r="C46214" s="2">
        <v>21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46663</v>
      </c>
      <c r="C46215" s="2">
        <v>23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46664</v>
      </c>
      <c r="C46216" s="2">
        <v>32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32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31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30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32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29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28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30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28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24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20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42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48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49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29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29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29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29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28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23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28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27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27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26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24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31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46695</v>
      </c>
      <c r="C46247" s="2">
        <v>33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46696</v>
      </c>
      <c r="C46248" s="2">
        <v>32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46697</v>
      </c>
      <c r="C46249" s="2">
        <v>25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28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29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46701</v>
      </c>
      <c r="C46253" s="2">
        <v>32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32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28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30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31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30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30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28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23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30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30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30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30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26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21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23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23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22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22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22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24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26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46726</v>
      </c>
      <c r="C46278" s="2">
        <v>27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46727</v>
      </c>
      <c r="C46279" s="2">
        <v>27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46728</v>
      </c>
      <c r="C46280" s="2">
        <v>28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46729</v>
      </c>
      <c r="C46281" s="2">
        <v>27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46730</v>
      </c>
      <c r="C46282" s="2">
        <v>27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46731</v>
      </c>
      <c r="C46283" s="2">
        <v>27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46732</v>
      </c>
      <c r="C46284" s="2">
        <v>24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46733</v>
      </c>
      <c r="C46285" s="2">
        <v>30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46734</v>
      </c>
      <c r="C46286" s="2">
        <v>29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46735</v>
      </c>
      <c r="C46287" s="2">
        <v>31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46736</v>
      </c>
      <c r="C46288" s="2">
        <v>31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46737</v>
      </c>
      <c r="C46289" s="2">
        <v>30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31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31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29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31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31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29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25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22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23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46747</v>
      </c>
      <c r="C46299" s="2">
        <v>25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46748</v>
      </c>
      <c r="C46300" s="2">
        <v>26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46749</v>
      </c>
      <c r="C46301" s="2">
        <v>27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46750</v>
      </c>
      <c r="C46302" s="2">
        <v>27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46751</v>
      </c>
      <c r="C46303" s="2">
        <v>27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46752</v>
      </c>
      <c r="C46304" s="2">
        <v>26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46753</v>
      </c>
      <c r="C46305" s="2">
        <v>33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36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34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32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27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24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19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16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31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32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32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34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34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32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30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26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25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34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35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36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36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31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15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24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46777</v>
      </c>
      <c r="C46329" s="2">
        <v>29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46778</v>
      </c>
      <c r="C46330" s="2">
        <v>29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46779</v>
      </c>
      <c r="C46331" s="2">
        <v>28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46780</v>
      </c>
      <c r="C46332" s="2">
        <v>26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46781</v>
      </c>
      <c r="C46333" s="2">
        <v>27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30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31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26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28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30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31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31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30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26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24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46796</v>
      </c>
      <c r="C46348" s="2">
        <v>28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46797</v>
      </c>
      <c r="C46349" s="2">
        <v>31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46798</v>
      </c>
      <c r="C46350" s="2">
        <v>31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46799</v>
      </c>
      <c r="C46351" s="2">
        <v>33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46800</v>
      </c>
      <c r="C46352" s="2">
        <v>32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46801</v>
      </c>
      <c r="C46353" s="2">
        <v>31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46802</v>
      </c>
      <c r="C46354" s="2">
        <v>16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46803</v>
      </c>
      <c r="C46355" s="2">
        <v>16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46804</v>
      </c>
      <c r="C46356" s="2">
        <v>32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32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27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29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29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28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28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26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25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46813</v>
      </c>
      <c r="C46365" s="2">
        <v>22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46814</v>
      </c>
      <c r="C46366" s="2">
        <v>21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46815</v>
      </c>
      <c r="C46367" s="2">
        <v>27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46816</v>
      </c>
      <c r="C46368" s="2">
        <v>29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46817</v>
      </c>
      <c r="C46369" s="2">
        <v>30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46818</v>
      </c>
      <c r="C46370" s="2">
        <v>29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46819</v>
      </c>
      <c r="C46371" s="2">
        <v>29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46820</v>
      </c>
      <c r="C46372" s="2">
        <v>25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46821</v>
      </c>
      <c r="C46373" s="2">
        <v>36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37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35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34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32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24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27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28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24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17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9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35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34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34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33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29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25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30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32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31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30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28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26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25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25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36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35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32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31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31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29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32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34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33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33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33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28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26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29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33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34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35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33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20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19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20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22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23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24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24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25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22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24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27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28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27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26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26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24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21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19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22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22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20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21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21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22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24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26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23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24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46892</v>
      </c>
      <c r="C46444" s="2">
        <v>25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46893</v>
      </c>
      <c r="C46445" s="2">
        <v>26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46894</v>
      </c>
      <c r="C46446" s="2">
        <v>25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46895</v>
      </c>
      <c r="C46447" s="2">
        <v>24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46896</v>
      </c>
      <c r="C46448" s="2">
        <v>23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46897</v>
      </c>
      <c r="C46449" s="2">
        <v>20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46898</v>
      </c>
      <c r="C46450" s="2">
        <v>35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36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36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36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33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29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30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32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32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32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32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32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28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33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33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33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31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30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23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25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26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27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28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27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22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22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33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30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33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33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33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32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26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30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32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32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29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27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25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46937</v>
      </c>
      <c r="C46489" s="2">
        <v>27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46938</v>
      </c>
      <c r="C46490" s="2">
        <v>30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46939</v>
      </c>
      <c r="C46491" s="2">
        <v>28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46940</v>
      </c>
      <c r="C46492" s="2">
        <v>28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46941</v>
      </c>
      <c r="C46493" s="2">
        <v>28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46942</v>
      </c>
      <c r="C46494" s="2">
        <v>27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46943</v>
      </c>
      <c r="C46495" s="2">
        <v>22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46944</v>
      </c>
      <c r="C46496" s="2">
        <v>22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19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14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8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27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46949</v>
      </c>
      <c r="C46501" s="2">
        <v>26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46950</v>
      </c>
      <c r="C46502" s="2">
        <v>26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46951</v>
      </c>
      <c r="C46503" s="2">
        <v>28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46952</v>
      </c>
      <c r="C46504" s="2">
        <v>31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46953</v>
      </c>
      <c r="C46505" s="2">
        <v>35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46954</v>
      </c>
      <c r="C46506" s="2">
        <v>32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46955</v>
      </c>
      <c r="C46507" s="2">
        <v>24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46956</v>
      </c>
      <c r="C46508" s="2">
        <v>28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46957</v>
      </c>
      <c r="C46509" s="2">
        <v>27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46958</v>
      </c>
      <c r="C46510" s="2">
        <v>27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46959</v>
      </c>
      <c r="C46511" s="2">
        <v>28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46960</v>
      </c>
      <c r="C46512" s="2">
        <v>31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46961</v>
      </c>
      <c r="C46513" s="2">
        <v>30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46962</v>
      </c>
      <c r="C46514" s="2">
        <v>26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46963</v>
      </c>
      <c r="C46515" s="2">
        <v>33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33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34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35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34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30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23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46970</v>
      </c>
      <c r="C46522" s="2">
        <v>25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46971</v>
      </c>
      <c r="C46523" s="2">
        <v>19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46972</v>
      </c>
      <c r="C46524" s="2">
        <v>24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46973</v>
      </c>
      <c r="C46525" s="2">
        <v>27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46974</v>
      </c>
      <c r="C46526" s="2">
        <v>24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46975</v>
      </c>
      <c r="C46527" s="2">
        <v>23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46976</v>
      </c>
      <c r="C46528" s="2">
        <v>18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18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29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46979</v>
      </c>
      <c r="C46531" s="2">
        <v>31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46980</v>
      </c>
      <c r="C46532" s="2">
        <v>31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46981</v>
      </c>
      <c r="C46533" s="2">
        <v>29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46982</v>
      </c>
      <c r="C46534" s="2">
        <v>29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46983</v>
      </c>
      <c r="C46535" s="2">
        <v>28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46984</v>
      </c>
      <c r="C46536" s="2">
        <v>27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46985</v>
      </c>
      <c r="C46537" s="2">
        <v>27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46986</v>
      </c>
      <c r="C46538" s="2">
        <v>26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46987</v>
      </c>
      <c r="C46539" s="2">
        <v>27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46988</v>
      </c>
      <c r="C46540" s="2">
        <v>26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46989</v>
      </c>
      <c r="C46541" s="2">
        <v>22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46990</v>
      </c>
      <c r="C46542" s="2">
        <v>32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46991</v>
      </c>
      <c r="C46543" s="2">
        <v>33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46992</v>
      </c>
      <c r="C46544" s="2">
        <v>30</v>
      </c>
      <c r="D46544" s="2" t="s">
        <v>452</v>
      </c>
      <c r="E46544" s="2"/>
      <c r="F46544" s="2"/>
      <c r="G46544" s="2"/>
      <c r="H46544" s="2"/>
    </row>
    <row r="46545" spans="2:8">
      <c r="B46545" s="2" t="s">
        <v>46993</v>
      </c>
      <c r="C46545" s="2">
        <v>31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46994</v>
      </c>
      <c r="C46546" s="2">
        <v>30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46995</v>
      </c>
      <c r="C46547" s="2">
        <v>30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46996</v>
      </c>
      <c r="C46548" s="2">
        <v>29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46997</v>
      </c>
      <c r="C46549" s="2">
        <v>27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46998</v>
      </c>
      <c r="C46550" s="2">
        <v>28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35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37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36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35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28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31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47005</v>
      </c>
      <c r="C46557" s="2">
        <v>37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47006</v>
      </c>
      <c r="C46558" s="2">
        <v>40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47007</v>
      </c>
      <c r="C46559" s="2">
        <v>36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47008</v>
      </c>
      <c r="C46560" s="2">
        <v>34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47009</v>
      </c>
      <c r="C46561" s="2">
        <v>31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47010</v>
      </c>
      <c r="C46562" s="2">
        <v>24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47011</v>
      </c>
      <c r="C46563" s="2">
        <v>24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47012</v>
      </c>
      <c r="C46564" s="2">
        <v>23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47013</v>
      </c>
      <c r="C46565" s="2">
        <v>22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47014</v>
      </c>
      <c r="C46566" s="2">
        <v>22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47015</v>
      </c>
      <c r="C46567" s="2">
        <v>22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47016</v>
      </c>
      <c r="C46568" s="2">
        <v>22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47017</v>
      </c>
      <c r="C46569" s="2">
        <v>29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47018</v>
      </c>
      <c r="C46570" s="2">
        <v>32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47019</v>
      </c>
      <c r="C46571" s="2">
        <v>36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47020</v>
      </c>
      <c r="C46572" s="2">
        <v>38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47021</v>
      </c>
      <c r="C46573" s="2">
        <v>35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47022</v>
      </c>
      <c r="C46574" s="2">
        <v>35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47023</v>
      </c>
      <c r="C46575" s="2">
        <v>21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47024</v>
      </c>
      <c r="C46576" s="2">
        <v>24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47025</v>
      </c>
      <c r="C46577" s="2">
        <v>25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47026</v>
      </c>
      <c r="C46578" s="2">
        <v>27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47027</v>
      </c>
      <c r="C46579" s="2">
        <v>23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47028</v>
      </c>
      <c r="C46580" s="2">
        <v>12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47029</v>
      </c>
      <c r="C46581" s="2">
        <v>29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30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29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26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47034</v>
      </c>
      <c r="C46586" s="2">
        <v>30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47035</v>
      </c>
      <c r="C46587" s="2">
        <v>30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47036</v>
      </c>
      <c r="C46588" s="2">
        <v>29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47037</v>
      </c>
      <c r="C46589" s="2">
        <v>27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47038</v>
      </c>
      <c r="C46590" s="2">
        <v>27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47039</v>
      </c>
      <c r="C46591" s="2">
        <v>23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24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13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14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14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34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36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37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37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23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24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24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25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26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25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20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16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37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37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35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34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32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34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34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32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25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28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31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30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30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31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27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22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28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26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24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22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22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30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47086</v>
      </c>
      <c r="C46638" s="2">
        <v>30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47087</v>
      </c>
      <c r="C46639" s="2">
        <v>31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47088</v>
      </c>
      <c r="C46640" s="2">
        <v>31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47089</v>
      </c>
      <c r="C46641" s="2">
        <v>30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47090</v>
      </c>
      <c r="C46642" s="2">
        <v>29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47091</v>
      </c>
      <c r="C46643" s="2">
        <v>28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30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30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30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29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29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27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25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35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38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39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37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31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32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31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21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47112</v>
      </c>
      <c r="C46664" s="2">
        <v>18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47113</v>
      </c>
      <c r="C46665" s="2">
        <v>27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47114</v>
      </c>
      <c r="C46666" s="2">
        <v>33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47115</v>
      </c>
      <c r="C46667" s="2">
        <v>33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47116</v>
      </c>
      <c r="C46668" s="2">
        <v>32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47117</v>
      </c>
      <c r="C46669" s="2">
        <v>30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47118</v>
      </c>
      <c r="C46670" s="2">
        <v>28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47119</v>
      </c>
      <c r="C46671" s="2">
        <v>34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37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38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39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37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32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34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33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26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39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40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41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41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27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47135</v>
      </c>
      <c r="C46687" s="2">
        <v>32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47136</v>
      </c>
      <c r="C46688" s="2">
        <v>35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47137</v>
      </c>
      <c r="C46689" s="2">
        <v>32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47138</v>
      </c>
      <c r="C46690" s="2">
        <v>30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47139</v>
      </c>
      <c r="C46691" s="2">
        <v>25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47140</v>
      </c>
      <c r="C46692" s="2">
        <v>20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47141</v>
      </c>
      <c r="C46693" s="2">
        <v>27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27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24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28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20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47148</v>
      </c>
      <c r="C46700" s="2">
        <v>24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47149</v>
      </c>
      <c r="C46701" s="2">
        <v>30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47150</v>
      </c>
      <c r="C46702" s="2">
        <v>27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47151</v>
      </c>
      <c r="C46703" s="2">
        <v>29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47152</v>
      </c>
      <c r="C46704" s="2">
        <v>29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47153</v>
      </c>
      <c r="C46705" s="2">
        <v>28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47154</v>
      </c>
      <c r="C46706" s="2">
        <v>26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47155</v>
      </c>
      <c r="C46707" s="2">
        <v>22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47156</v>
      </c>
      <c r="C46708" s="2">
        <v>25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47157</v>
      </c>
      <c r="C46709" s="2">
        <v>25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47158</v>
      </c>
      <c r="C46710" s="2">
        <v>31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32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27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27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29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28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29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31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30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32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47175</v>
      </c>
      <c r="C46727" s="2">
        <v>30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47176</v>
      </c>
      <c r="C46728" s="2">
        <v>26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47177</v>
      </c>
      <c r="C46729" s="2">
        <v>22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47178</v>
      </c>
      <c r="C46730" s="2">
        <v>29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47179</v>
      </c>
      <c r="C46731" s="2">
        <v>34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47180</v>
      </c>
      <c r="C46732" s="2">
        <v>40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47181</v>
      </c>
      <c r="C46733" s="2">
        <v>44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47182</v>
      </c>
      <c r="C46734" s="2">
        <v>45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47183</v>
      </c>
      <c r="C46735" s="2">
        <v>43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47184</v>
      </c>
      <c r="C46736" s="2">
        <v>26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47185</v>
      </c>
      <c r="C46737" s="2">
        <v>30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47186</v>
      </c>
      <c r="C46738" s="2">
        <v>29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47187</v>
      </c>
      <c r="C46739" s="2">
        <v>27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47188</v>
      </c>
      <c r="C46740" s="2">
        <v>26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47189</v>
      </c>
      <c r="C46741" s="2">
        <v>22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47190</v>
      </c>
      <c r="C46742" s="2">
        <v>26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47191</v>
      </c>
      <c r="C46743" s="2">
        <v>29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47192</v>
      </c>
      <c r="C46744" s="2">
        <v>31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47193</v>
      </c>
      <c r="C46745" s="2">
        <v>30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47194</v>
      </c>
      <c r="C46746" s="2">
        <v>30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47195</v>
      </c>
      <c r="C46747" s="2">
        <v>29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47196</v>
      </c>
      <c r="C46748" s="2">
        <v>28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47197</v>
      </c>
      <c r="C46749" s="2">
        <v>26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47198</v>
      </c>
      <c r="C46750" s="2">
        <v>23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47199</v>
      </c>
      <c r="C46751" s="2">
        <v>19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47200</v>
      </c>
      <c r="C46752" s="2">
        <v>15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47201</v>
      </c>
      <c r="C46753" s="2">
        <v>16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47202</v>
      </c>
      <c r="C46754" s="2">
        <v>16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47203</v>
      </c>
      <c r="C46755" s="2">
        <v>20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47204</v>
      </c>
      <c r="C46756" s="2">
        <v>20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47205</v>
      </c>
      <c r="C46757" s="2">
        <v>19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47206</v>
      </c>
      <c r="C46758" s="2">
        <v>29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33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33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31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30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29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28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31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33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34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27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28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28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27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26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25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26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47224</v>
      </c>
      <c r="C46776" s="2">
        <v>33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47225</v>
      </c>
      <c r="C46777" s="2">
        <v>35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47226</v>
      </c>
      <c r="C46778" s="2">
        <v>32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47227</v>
      </c>
      <c r="C46779" s="2">
        <v>30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47228</v>
      </c>
      <c r="C46780" s="2">
        <v>27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47229</v>
      </c>
      <c r="C46781" s="2">
        <v>31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47230</v>
      </c>
      <c r="C46782" s="2">
        <v>33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47231</v>
      </c>
      <c r="C46783" s="2">
        <v>31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47232</v>
      </c>
      <c r="C46784" s="2">
        <v>29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47233</v>
      </c>
      <c r="C46785" s="2">
        <v>21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23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24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24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24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24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23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21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36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37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36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35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31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26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30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30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30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29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29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28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47255</v>
      </c>
      <c r="C46807" s="2">
        <v>31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47256</v>
      </c>
      <c r="C46808" s="2">
        <v>34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47257</v>
      </c>
      <c r="C46809" s="2">
        <v>31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47258</v>
      </c>
      <c r="C46810" s="2">
        <v>27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47259</v>
      </c>
      <c r="C46811" s="2">
        <v>32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34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35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33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29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25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27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28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29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29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29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30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29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26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26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27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27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27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24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19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21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47281</v>
      </c>
      <c r="C46833" s="2">
        <v>24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47282</v>
      </c>
      <c r="C46834" s="2">
        <v>27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47283</v>
      </c>
      <c r="C46835" s="2">
        <v>29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47284</v>
      </c>
      <c r="C46836" s="2">
        <v>29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47285</v>
      </c>
      <c r="C46837" s="2">
        <v>29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47286</v>
      </c>
      <c r="C46838" s="2">
        <v>26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47287</v>
      </c>
      <c r="C46839" s="2">
        <v>28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31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33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33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33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30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30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30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29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27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31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32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29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31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29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30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26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22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21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21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24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24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23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21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19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17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31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34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34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32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32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29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25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32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33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34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34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31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26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23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30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28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28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20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24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33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47360</v>
      </c>
      <c r="C46912" s="2">
        <v>34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47361</v>
      </c>
      <c r="C46913" s="2">
        <v>32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47362</v>
      </c>
      <c r="C46914" s="2">
        <v>30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47363</v>
      </c>
      <c r="C46915" s="2">
        <v>24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47364</v>
      </c>
      <c r="C46916" s="2">
        <v>27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26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28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17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20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22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22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27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47374</v>
      </c>
      <c r="C46926" s="2">
        <v>24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47375</v>
      </c>
      <c r="C46927" s="2">
        <v>27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29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30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30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30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21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31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31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31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30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23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29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30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30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31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29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28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26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47393</v>
      </c>
      <c r="C46945" s="2">
        <v>29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47394</v>
      </c>
      <c r="C46946" s="2">
        <v>31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47395</v>
      </c>
      <c r="C46947" s="2">
        <v>26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47396</v>
      </c>
      <c r="C46948" s="2">
        <v>14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47397</v>
      </c>
      <c r="C46949" s="2">
        <v>25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47398</v>
      </c>
      <c r="C46950" s="2">
        <v>28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47399</v>
      </c>
      <c r="C46951" s="2">
        <v>32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47400</v>
      </c>
      <c r="C46952" s="2">
        <v>31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47401</v>
      </c>
      <c r="C46953" s="2">
        <v>29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47402</v>
      </c>
      <c r="C46954" s="2">
        <v>27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47403</v>
      </c>
      <c r="C46955" s="2">
        <v>34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35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35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34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32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33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33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33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33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25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28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27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26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29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30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30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30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30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32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31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31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31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22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47433</v>
      </c>
      <c r="C46985" s="2">
        <v>24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47434</v>
      </c>
      <c r="C46986" s="2">
        <v>25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47435</v>
      </c>
      <c r="C46987" s="2">
        <v>25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47436</v>
      </c>
      <c r="C46988" s="2">
        <v>24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47437</v>
      </c>
      <c r="C46989" s="2">
        <v>22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47438</v>
      </c>
      <c r="C46990" s="2">
        <v>32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47439</v>
      </c>
      <c r="C46991" s="2">
        <v>32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47440</v>
      </c>
      <c r="C46992" s="2">
        <v>33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47441</v>
      </c>
      <c r="C46993" s="2">
        <v>32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47442</v>
      </c>
      <c r="C46994" s="2">
        <v>29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47443</v>
      </c>
      <c r="C46995" s="2">
        <v>24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26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26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25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24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23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23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31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32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33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32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28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27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30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30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29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28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28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26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26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29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29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29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23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25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47480</v>
      </c>
      <c r="C47032" s="2">
        <v>27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47481</v>
      </c>
      <c r="C47033" s="2">
        <v>28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47482</v>
      </c>
      <c r="C47034" s="2">
        <v>24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47483</v>
      </c>
      <c r="C47035" s="2">
        <v>24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47484</v>
      </c>
      <c r="C47036" s="2">
        <v>24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47485</v>
      </c>
      <c r="C47037" s="2">
        <v>24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47486</v>
      </c>
      <c r="C47038" s="2">
        <v>22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47487</v>
      </c>
      <c r="C47039" s="2">
        <v>32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34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35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35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35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23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22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21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19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18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17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17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19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22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26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47503</v>
      </c>
      <c r="C47055" s="2">
        <v>25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47504</v>
      </c>
      <c r="C47056" s="2">
        <v>25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47505</v>
      </c>
      <c r="C47057" s="2">
        <v>28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31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31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32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32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27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21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21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22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28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47516</v>
      </c>
      <c r="C47068" s="2">
        <v>29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47517</v>
      </c>
      <c r="C47069" s="2">
        <v>28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47518</v>
      </c>
      <c r="C47070" s="2">
        <v>28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47519</v>
      </c>
      <c r="C47071" s="2">
        <v>33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47520</v>
      </c>
      <c r="C47072" s="2">
        <v>33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47521</v>
      </c>
      <c r="C47073" s="2">
        <v>33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47522</v>
      </c>
      <c r="C47074" s="2">
        <v>30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47523</v>
      </c>
      <c r="C47075" s="2">
        <v>27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47524</v>
      </c>
      <c r="C47076" s="2">
        <v>27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29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30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27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29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31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32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31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30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28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24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23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24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23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22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31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47540</v>
      </c>
      <c r="C47092" s="2">
        <v>32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47541</v>
      </c>
      <c r="C47093" s="2">
        <v>20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30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34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36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37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35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29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27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18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47550</v>
      </c>
      <c r="C47102" s="2">
        <v>21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47551</v>
      </c>
      <c r="C47103" s="2">
        <v>24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47552</v>
      </c>
      <c r="C47104" s="2">
        <v>24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47553</v>
      </c>
      <c r="C47105" s="2">
        <v>24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47554</v>
      </c>
      <c r="C47106" s="2">
        <v>21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20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22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27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26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25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18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22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29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20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18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23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23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12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47571</v>
      </c>
      <c r="C47123" s="2">
        <v>22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47572</v>
      </c>
      <c r="C47124" s="2">
        <v>26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47573</v>
      </c>
      <c r="C47125" s="2">
        <v>43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45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31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27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47577</v>
      </c>
      <c r="C47129" s="2">
        <v>31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32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33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33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29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31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33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34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21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36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37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37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37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30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31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31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32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32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32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33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34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28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23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20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31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33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32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35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47607</v>
      </c>
      <c r="C47159" s="2">
        <v>33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47608</v>
      </c>
      <c r="C47160" s="2">
        <v>34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37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37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38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33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29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26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47615</v>
      </c>
      <c r="C47167" s="2">
        <v>29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47616</v>
      </c>
      <c r="C47168" s="2">
        <v>27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47617</v>
      </c>
      <c r="C47169" s="2">
        <v>22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47618</v>
      </c>
      <c r="C47170" s="2">
        <v>25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47619</v>
      </c>
      <c r="C47171" s="2">
        <v>27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47620</v>
      </c>
      <c r="C47172" s="2">
        <v>25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47621</v>
      </c>
      <c r="C47173" s="2">
        <v>34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47622</v>
      </c>
      <c r="C47174" s="2">
        <v>37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47623</v>
      </c>
      <c r="C47175" s="2">
        <v>38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47624</v>
      </c>
      <c r="C47176" s="2">
        <v>34</v>
      </c>
      <c r="D47176" s="2" t="s">
        <v>452</v>
      </c>
      <c r="E47176" s="2"/>
      <c r="F47176" s="2"/>
      <c r="G47176" s="2"/>
      <c r="H47176" s="2"/>
    </row>
    <row r="47177" spans="2:8">
      <c r="B47177" s="2" t="s">
        <v>47625</v>
      </c>
      <c r="C47177" s="2">
        <v>28</v>
      </c>
      <c r="D47177" s="2" t="s">
        <v>452</v>
      </c>
      <c r="E47177" s="2"/>
      <c r="F47177" s="2"/>
      <c r="G47177" s="2"/>
      <c r="H47177" s="2"/>
    </row>
    <row r="47178" spans="2:8">
      <c r="B47178" s="2" t="s">
        <v>47626</v>
      </c>
      <c r="C47178" s="2">
        <v>28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47627</v>
      </c>
      <c r="C47179" s="2">
        <v>29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47628</v>
      </c>
      <c r="C47180" s="2">
        <v>28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47629</v>
      </c>
      <c r="C47181" s="2">
        <v>24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47630</v>
      </c>
      <c r="C47182" s="2">
        <v>22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47631</v>
      </c>
      <c r="C47183" s="2">
        <v>30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47632</v>
      </c>
      <c r="C47184" s="2">
        <v>27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47633</v>
      </c>
      <c r="C47185" s="2">
        <v>25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47634</v>
      </c>
      <c r="C47186" s="2">
        <v>20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22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25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27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28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38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41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43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43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24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27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27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27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27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26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28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47650</v>
      </c>
      <c r="C47202" s="2">
        <v>33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47651</v>
      </c>
      <c r="C47203" s="2">
        <v>33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47652</v>
      </c>
      <c r="C47204" s="2">
        <v>32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47653</v>
      </c>
      <c r="C47205" s="2">
        <v>30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47654</v>
      </c>
      <c r="C47206" s="2">
        <v>34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47655</v>
      </c>
      <c r="C47207" s="2">
        <v>33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47656</v>
      </c>
      <c r="C47208" s="2">
        <v>32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47657</v>
      </c>
      <c r="C47209" s="2">
        <v>29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47658</v>
      </c>
      <c r="C47210" s="2">
        <v>26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47659</v>
      </c>
      <c r="C47211" s="2">
        <v>37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35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26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28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29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29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28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26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28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28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29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29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25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26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27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28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27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27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28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28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26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47681</v>
      </c>
      <c r="C47233" s="2">
        <v>37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38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28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29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29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27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24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24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26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27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27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27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27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27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32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32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33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33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29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17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30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29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29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28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30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31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30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30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30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22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47713</v>
      </c>
      <c r="C47265" s="2">
        <v>27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47714</v>
      </c>
      <c r="C47266" s="2">
        <v>28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47715</v>
      </c>
      <c r="C47267" s="2">
        <v>28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47716</v>
      </c>
      <c r="C47268" s="2">
        <v>28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47717</v>
      </c>
      <c r="C47269" s="2">
        <v>26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47718</v>
      </c>
      <c r="C47270" s="2">
        <v>27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28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30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30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29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35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35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33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32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47728</v>
      </c>
      <c r="C47280" s="2">
        <v>34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47729</v>
      </c>
      <c r="C47281" s="2">
        <v>29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47730</v>
      </c>
      <c r="C47282" s="2">
        <v>28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47731</v>
      </c>
      <c r="C47283" s="2">
        <v>28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29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30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30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31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30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31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30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28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28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25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25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24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25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47746</v>
      </c>
      <c r="C47298" s="2">
        <v>26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47747</v>
      </c>
      <c r="C47299" s="2">
        <v>25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47748</v>
      </c>
      <c r="C47300" s="2">
        <v>23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47749</v>
      </c>
      <c r="C47301" s="2">
        <v>22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47750</v>
      </c>
      <c r="C47302" s="2">
        <v>19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47751</v>
      </c>
      <c r="C47303" s="2">
        <v>24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47752</v>
      </c>
      <c r="C47304" s="2">
        <v>28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47753</v>
      </c>
      <c r="C47305" s="2">
        <v>27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47754</v>
      </c>
      <c r="C47306" s="2">
        <v>26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47755</v>
      </c>
      <c r="C47307" s="2">
        <v>22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47756</v>
      </c>
      <c r="C47308" s="2">
        <v>36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37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37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38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29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26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47762</v>
      </c>
      <c r="C47314" s="2">
        <v>26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47763</v>
      </c>
      <c r="C47315" s="2">
        <v>25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47764</v>
      </c>
      <c r="C47316" s="2">
        <v>22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47765</v>
      </c>
      <c r="C47317" s="2">
        <v>24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47766</v>
      </c>
      <c r="C47318" s="2">
        <v>23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47767</v>
      </c>
      <c r="C47319" s="2">
        <v>19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47768</v>
      </c>
      <c r="C47320" s="2">
        <v>22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47769</v>
      </c>
      <c r="C47321" s="2">
        <v>23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47770</v>
      </c>
      <c r="C47322" s="2">
        <v>22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22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22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23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21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21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21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32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47778</v>
      </c>
      <c r="C47330" s="2">
        <v>36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47779</v>
      </c>
      <c r="C47331" s="2">
        <v>38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47780</v>
      </c>
      <c r="C47332" s="2">
        <v>40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47781</v>
      </c>
      <c r="C47333" s="2">
        <v>38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47782</v>
      </c>
      <c r="C47334" s="2">
        <v>24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24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25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47785</v>
      </c>
      <c r="C47337" s="2">
        <v>25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47786</v>
      </c>
      <c r="C47338" s="2">
        <v>24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47787</v>
      </c>
      <c r="C47339" s="2">
        <v>25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47788</v>
      </c>
      <c r="C47340" s="2">
        <v>23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47789</v>
      </c>
      <c r="C47341" s="2">
        <v>22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47790</v>
      </c>
      <c r="C47342" s="2">
        <v>19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47791</v>
      </c>
      <c r="C47343" s="2">
        <v>31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33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32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32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33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27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27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28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29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28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27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27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25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32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47806</v>
      </c>
      <c r="C47358" s="2">
        <v>33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27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27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22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47810</v>
      </c>
      <c r="C47362" s="2">
        <v>28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47811</v>
      </c>
      <c r="C47363" s="2">
        <v>23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47812</v>
      </c>
      <c r="C47364" s="2">
        <v>19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47813</v>
      </c>
      <c r="C47365" s="2">
        <v>34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47814</v>
      </c>
      <c r="C47366" s="2">
        <v>34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47815</v>
      </c>
      <c r="C47367" s="2">
        <v>33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47816</v>
      </c>
      <c r="C47368" s="2">
        <v>30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31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30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30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28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25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32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47823</v>
      </c>
      <c r="C47375" s="2">
        <v>34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47824</v>
      </c>
      <c r="C47376" s="2">
        <v>35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47825</v>
      </c>
      <c r="C47377" s="2">
        <v>31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47826</v>
      </c>
      <c r="C47378" s="2">
        <v>28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47827</v>
      </c>
      <c r="C47379" s="2">
        <v>34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38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40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40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38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32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23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29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30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31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29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28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27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27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26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25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24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29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32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32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32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32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33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27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28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28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28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27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24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23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28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30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29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30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30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29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28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30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31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31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32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32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26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25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23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21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17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25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47875</v>
      </c>
      <c r="C47427" s="2">
        <v>20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22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22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31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37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36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36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35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32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24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16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47886</v>
      </c>
      <c r="C47438" s="2">
        <v>17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47887</v>
      </c>
      <c r="C47439" s="2">
        <v>22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47888</v>
      </c>
      <c r="C47440" s="2">
        <v>29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32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34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34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34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19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18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16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11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36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36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35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36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32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30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30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31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31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30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27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28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47909</v>
      </c>
      <c r="C47461" s="2">
        <v>31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47910</v>
      </c>
      <c r="C47462" s="2">
        <v>31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47911</v>
      </c>
      <c r="C47463" s="2">
        <v>29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47912</v>
      </c>
      <c r="C47464" s="2">
        <v>21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47913</v>
      </c>
      <c r="C47465" s="2">
        <v>23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47914</v>
      </c>
      <c r="C47466" s="2">
        <v>24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47915</v>
      </c>
      <c r="C47467" s="2">
        <v>26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47916</v>
      </c>
      <c r="C47468" s="2">
        <v>27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47917</v>
      </c>
      <c r="C47469" s="2">
        <v>28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47918</v>
      </c>
      <c r="C47470" s="2">
        <v>28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47919</v>
      </c>
      <c r="C47471" s="2">
        <v>22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47920</v>
      </c>
      <c r="C47472" s="2">
        <v>22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47921</v>
      </c>
      <c r="C47473" s="2">
        <v>24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47922</v>
      </c>
      <c r="C47474" s="2">
        <v>26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47923</v>
      </c>
      <c r="C47475" s="2">
        <v>13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47924</v>
      </c>
      <c r="C47476" s="2">
        <v>22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47925</v>
      </c>
      <c r="C47477" s="2">
        <v>27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26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24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47928</v>
      </c>
      <c r="C47480" s="2">
        <v>26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47929</v>
      </c>
      <c r="C47481" s="2">
        <v>26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47930</v>
      </c>
      <c r="C47482" s="2">
        <v>21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47931</v>
      </c>
      <c r="C47483" s="2">
        <v>29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29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26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28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29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26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23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20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33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30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27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30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30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17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47945</v>
      </c>
      <c r="C47497" s="2">
        <v>16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47946</v>
      </c>
      <c r="C47498" s="2">
        <v>30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47947</v>
      </c>
      <c r="C47499" s="2">
        <v>30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47948</v>
      </c>
      <c r="C47500" s="2">
        <v>29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47949</v>
      </c>
      <c r="C47501" s="2">
        <v>30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47950</v>
      </c>
      <c r="C47502" s="2">
        <v>29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47951</v>
      </c>
      <c r="C47503" s="2">
        <v>23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47952</v>
      </c>
      <c r="C47504" s="2">
        <v>26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47953</v>
      </c>
      <c r="C47505" s="2">
        <v>28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47954</v>
      </c>
      <c r="C47506" s="2">
        <v>28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47955</v>
      </c>
      <c r="C47507" s="2">
        <v>28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47956</v>
      </c>
      <c r="C47508" s="2">
        <v>26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47957</v>
      </c>
      <c r="C47509" s="2">
        <v>24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47958</v>
      </c>
      <c r="C47510" s="2">
        <v>32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33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34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26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47962</v>
      </c>
      <c r="C47514" s="2">
        <v>31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47963</v>
      </c>
      <c r="C47515" s="2">
        <v>36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47964</v>
      </c>
      <c r="C47516" s="2">
        <v>33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47965</v>
      </c>
      <c r="C47517" s="2">
        <v>32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47966</v>
      </c>
      <c r="C47518" s="2">
        <v>29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47967</v>
      </c>
      <c r="C47519" s="2">
        <v>33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47968</v>
      </c>
      <c r="C47520" s="2">
        <v>30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47969</v>
      </c>
      <c r="C47521" s="2">
        <v>28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47970</v>
      </c>
      <c r="C47522" s="2">
        <v>26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47971</v>
      </c>
      <c r="C47523" s="2">
        <v>23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47972</v>
      </c>
      <c r="C47524" s="2">
        <v>24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47973</v>
      </c>
      <c r="C47525" s="2">
        <v>16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47974</v>
      </c>
      <c r="C47526" s="2">
        <v>18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19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20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19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22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23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24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24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24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25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24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24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21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24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23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17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17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17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23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24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24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23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23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23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22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19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28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30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30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30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30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25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34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39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41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41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36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16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16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16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17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17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17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18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18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16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15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14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12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11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27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29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29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31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31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31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24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25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25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26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26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26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25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28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30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31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32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10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48043</v>
      </c>
      <c r="C47595" s="2">
        <v>12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48044</v>
      </c>
      <c r="C47596" s="2">
        <v>15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48045</v>
      </c>
      <c r="C47597" s="2">
        <v>14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48046</v>
      </c>
      <c r="C47598" s="2">
        <v>13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48047</v>
      </c>
      <c r="C47599" s="2">
        <v>13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48048</v>
      </c>
      <c r="C47600" s="2">
        <v>14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48049</v>
      </c>
      <c r="C47601" s="2">
        <v>15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48050</v>
      </c>
      <c r="C47602" s="2">
        <v>15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48051</v>
      </c>
      <c r="C47603" s="2">
        <v>14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48052</v>
      </c>
      <c r="C47604" s="2">
        <v>14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48053</v>
      </c>
      <c r="C47605" s="2">
        <v>13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48054</v>
      </c>
      <c r="C47606" s="2">
        <v>14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48055</v>
      </c>
      <c r="C47607" s="2">
        <v>29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48056</v>
      </c>
      <c r="C47608" s="2">
        <v>30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48057</v>
      </c>
      <c r="C47609" s="2">
        <v>31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48058</v>
      </c>
      <c r="C47610" s="2">
        <v>31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48059</v>
      </c>
      <c r="C47611" s="2">
        <v>27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48060</v>
      </c>
      <c r="C47612" s="2">
        <v>25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31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33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31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31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31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30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30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28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27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26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30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30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29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28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28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27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31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32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32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32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30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30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26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33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35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36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27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48089</v>
      </c>
      <c r="C47641" s="2">
        <v>32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48090</v>
      </c>
      <c r="C47642" s="2">
        <v>34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48091</v>
      </c>
      <c r="C47643" s="2">
        <v>34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48092</v>
      </c>
      <c r="C47644" s="2">
        <v>34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48093</v>
      </c>
      <c r="C47645" s="2">
        <v>32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48094</v>
      </c>
      <c r="C47646" s="2">
        <v>31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48095</v>
      </c>
      <c r="C47647" s="2">
        <v>23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48096</v>
      </c>
      <c r="C47648" s="2">
        <v>27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48097</v>
      </c>
      <c r="C47649" s="2">
        <v>29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48098</v>
      </c>
      <c r="C47650" s="2">
        <v>30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48099</v>
      </c>
      <c r="C47651" s="2">
        <v>30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48100</v>
      </c>
      <c r="C47652" s="2">
        <v>28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48101</v>
      </c>
      <c r="C47653" s="2">
        <v>24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48102</v>
      </c>
      <c r="C47654" s="2">
        <v>24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25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26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25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24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22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34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48110</v>
      </c>
      <c r="C47662" s="2">
        <v>36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48111</v>
      </c>
      <c r="C47663" s="2">
        <v>36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48112</v>
      </c>
      <c r="C47664" s="2">
        <v>31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34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36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36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36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33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34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34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34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33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33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48123</v>
      </c>
      <c r="C47675" s="2">
        <v>32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48124</v>
      </c>
      <c r="C47676" s="2">
        <v>30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48125</v>
      </c>
      <c r="C47677" s="2">
        <v>29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48126</v>
      </c>
      <c r="C47678" s="2">
        <v>29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48127</v>
      </c>
      <c r="C47679" s="2">
        <v>25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48128</v>
      </c>
      <c r="C47680" s="2">
        <v>31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48129</v>
      </c>
      <c r="C47681" s="2">
        <v>30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48130</v>
      </c>
      <c r="C47682" s="2">
        <v>28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48131</v>
      </c>
      <c r="C47683" s="2">
        <v>27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48132</v>
      </c>
      <c r="C47684" s="2">
        <v>27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48133</v>
      </c>
      <c r="C47685" s="2">
        <v>28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48134</v>
      </c>
      <c r="C47686" s="2">
        <v>29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48135</v>
      </c>
      <c r="C47687" s="2">
        <v>25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48136</v>
      </c>
      <c r="C47688" s="2">
        <v>28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48137</v>
      </c>
      <c r="C47689" s="2">
        <v>30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48138</v>
      </c>
      <c r="C47690" s="2">
        <v>32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48139</v>
      </c>
      <c r="C47691" s="2">
        <v>34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48140</v>
      </c>
      <c r="C47692" s="2">
        <v>31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48141</v>
      </c>
      <c r="C47693" s="2">
        <v>44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44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44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37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39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37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31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27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33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36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36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36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27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25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34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48156</v>
      </c>
      <c r="C47708" s="2">
        <v>33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48157</v>
      </c>
      <c r="C47709" s="2">
        <v>29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31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33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32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33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57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59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34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37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37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35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31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28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48170</v>
      </c>
      <c r="C47722" s="2">
        <v>31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48171</v>
      </c>
      <c r="C47723" s="2">
        <v>33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48172</v>
      </c>
      <c r="C47724" s="2">
        <v>34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48173</v>
      </c>
      <c r="C47725" s="2">
        <v>33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48174</v>
      </c>
      <c r="C47726" s="2">
        <v>29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48175</v>
      </c>
      <c r="C47727" s="2">
        <v>25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48176</v>
      </c>
      <c r="C47728" s="2">
        <v>26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48177</v>
      </c>
      <c r="C47729" s="2">
        <v>25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29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32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32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31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29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28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29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29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29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30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28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36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48190</v>
      </c>
      <c r="C47742" s="2">
        <v>31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33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36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38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28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48195</v>
      </c>
      <c r="C47747" s="2">
        <v>30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48196</v>
      </c>
      <c r="C47748" s="2">
        <v>31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48197</v>
      </c>
      <c r="C47749" s="2">
        <v>32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48198</v>
      </c>
      <c r="C47750" s="2">
        <v>33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48199</v>
      </c>
      <c r="C47751" s="2">
        <v>29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48200</v>
      </c>
      <c r="C47752" s="2">
        <v>26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28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28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27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26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26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43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31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48209</v>
      </c>
      <c r="C47761" s="2">
        <v>33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48210</v>
      </c>
      <c r="C47762" s="2">
        <v>32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48211</v>
      </c>
      <c r="C47763" s="2">
        <v>30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48212</v>
      </c>
      <c r="C47764" s="2">
        <v>30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48213</v>
      </c>
      <c r="C47765" s="2">
        <v>21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22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22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23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23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23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23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22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20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18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38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41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40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37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31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31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32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30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30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24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48233</v>
      </c>
      <c r="C47785" s="2">
        <v>24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48234</v>
      </c>
      <c r="C47786" s="2">
        <v>25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48235</v>
      </c>
      <c r="C47787" s="2">
        <v>24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48236</v>
      </c>
      <c r="C47788" s="2">
        <v>24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48237</v>
      </c>
      <c r="C47789" s="2">
        <v>21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48238</v>
      </c>
      <c r="C47790" s="2">
        <v>26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48239</v>
      </c>
      <c r="C47791" s="2">
        <v>25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48240</v>
      </c>
      <c r="C47792" s="2">
        <v>23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48241</v>
      </c>
      <c r="C47793" s="2">
        <v>21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48242</v>
      </c>
      <c r="C47794" s="2">
        <v>22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48243</v>
      </c>
      <c r="C47795" s="2">
        <v>23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48244</v>
      </c>
      <c r="C47796" s="2">
        <v>23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48245</v>
      </c>
      <c r="C47797" s="2">
        <v>23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48246</v>
      </c>
      <c r="C47798" s="2">
        <v>21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48247</v>
      </c>
      <c r="C47799" s="2">
        <v>31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34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34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33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29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29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29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29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29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32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35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37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29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48260</v>
      </c>
      <c r="C47812" s="2">
        <v>32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48261</v>
      </c>
      <c r="C47813" s="2">
        <v>33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48262</v>
      </c>
      <c r="C47814" s="2">
        <v>29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48263</v>
      </c>
      <c r="C47815" s="2">
        <v>27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48264</v>
      </c>
      <c r="C47816" s="2">
        <v>18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48265</v>
      </c>
      <c r="C47817" s="2">
        <v>18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48266</v>
      </c>
      <c r="C47818" s="2">
        <v>18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48267</v>
      </c>
      <c r="C47819" s="2">
        <v>18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48268</v>
      </c>
      <c r="C47820" s="2">
        <v>18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48269</v>
      </c>
      <c r="C47821" s="2">
        <v>19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48270</v>
      </c>
      <c r="C47822" s="2">
        <v>18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48271</v>
      </c>
      <c r="C47823" s="2">
        <v>18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48272</v>
      </c>
      <c r="C47824" s="2">
        <v>18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48273</v>
      </c>
      <c r="C47825" s="2">
        <v>17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48274</v>
      </c>
      <c r="C47826" s="2">
        <v>30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32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33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33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32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26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26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27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27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26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31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48285</v>
      </c>
      <c r="C47837" s="2">
        <v>31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48286</v>
      </c>
      <c r="C47838" s="2">
        <v>29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48287</v>
      </c>
      <c r="C47839" s="2">
        <v>26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48288</v>
      </c>
      <c r="C47840" s="2">
        <v>29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31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33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32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31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24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23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24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48296</v>
      </c>
      <c r="C47848" s="2">
        <v>25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48297</v>
      </c>
      <c r="C47849" s="2">
        <v>27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48298</v>
      </c>
      <c r="C47850" s="2">
        <v>27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48299</v>
      </c>
      <c r="C47851" s="2">
        <v>27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48300</v>
      </c>
      <c r="C47852" s="2">
        <v>25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48301</v>
      </c>
      <c r="C47853" s="2">
        <v>34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37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38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39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30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17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19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21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23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17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14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32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33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34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35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35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31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27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28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48321</v>
      </c>
      <c r="C47873" s="2">
        <v>32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48322</v>
      </c>
      <c r="C47874" s="2">
        <v>32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48323</v>
      </c>
      <c r="C47875" s="2">
        <v>28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30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31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30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30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28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26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48330</v>
      </c>
      <c r="C47882" s="2">
        <v>33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48331</v>
      </c>
      <c r="C47883" s="2">
        <v>36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48332</v>
      </c>
      <c r="C47884" s="2">
        <v>35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48333</v>
      </c>
      <c r="C47885" s="2">
        <v>36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37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38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38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23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22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24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25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27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28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25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32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33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33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33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29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19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48351</v>
      </c>
      <c r="C47903" s="2">
        <v>21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48352</v>
      </c>
      <c r="C47904" s="2">
        <v>23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48353</v>
      </c>
      <c r="C47905" s="2">
        <v>27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48354</v>
      </c>
      <c r="C47906" s="2">
        <v>31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48355</v>
      </c>
      <c r="C47907" s="2">
        <v>35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48356</v>
      </c>
      <c r="C47908" s="2">
        <v>25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48357</v>
      </c>
      <c r="C47909" s="2">
        <v>28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48358</v>
      </c>
      <c r="C47910" s="2">
        <v>31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48359</v>
      </c>
      <c r="C47911" s="2">
        <v>31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48360</v>
      </c>
      <c r="C47912" s="2">
        <v>31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48361</v>
      </c>
      <c r="C47913" s="2">
        <v>31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48362</v>
      </c>
      <c r="C47914" s="2">
        <v>31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48363</v>
      </c>
      <c r="C47915" s="2">
        <v>30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32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34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34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22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20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23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25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26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26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26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27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24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17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48378</v>
      </c>
      <c r="C47930" s="2">
        <v>17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48379</v>
      </c>
      <c r="C47931" s="2">
        <v>19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48380</v>
      </c>
      <c r="C47932" s="2">
        <v>20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48381</v>
      </c>
      <c r="C47933" s="2">
        <v>21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48382</v>
      </c>
      <c r="C47934" s="2">
        <v>20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48383</v>
      </c>
      <c r="C47935" s="2">
        <v>18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48384</v>
      </c>
      <c r="C47936" s="2">
        <v>18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48385</v>
      </c>
      <c r="C47937" s="2">
        <v>20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48386</v>
      </c>
      <c r="C47938" s="2">
        <v>22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48387</v>
      </c>
      <c r="C47939" s="2">
        <v>23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48388</v>
      </c>
      <c r="C47940" s="2">
        <v>26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48389</v>
      </c>
      <c r="C47941" s="2">
        <v>25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48390</v>
      </c>
      <c r="C47942" s="2">
        <v>27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48391</v>
      </c>
      <c r="C47943" s="2">
        <v>24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48392</v>
      </c>
      <c r="C47944" s="2">
        <v>25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48393</v>
      </c>
      <c r="C47945" s="2">
        <v>26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48394</v>
      </c>
      <c r="C47946" s="2">
        <v>20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48395</v>
      </c>
      <c r="C47947" s="2">
        <v>21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48396</v>
      </c>
      <c r="C47948" s="2">
        <v>22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48397</v>
      </c>
      <c r="C47949" s="2">
        <v>24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48398</v>
      </c>
      <c r="C47950" s="2">
        <v>22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48399</v>
      </c>
      <c r="C47951" s="2">
        <v>22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22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23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22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21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20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20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19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26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26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22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16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10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37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38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38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34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37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48417</v>
      </c>
      <c r="C47969" s="2">
        <v>38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48418</v>
      </c>
      <c r="C47970" s="2">
        <v>37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48419</v>
      </c>
      <c r="C47971" s="2">
        <v>37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48420</v>
      </c>
      <c r="C47972" s="2">
        <v>39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48421</v>
      </c>
      <c r="C47973" s="2">
        <v>35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48422</v>
      </c>
      <c r="C47974" s="2">
        <v>28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30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30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31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33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32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24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25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25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25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25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25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34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36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38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39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27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33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34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35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26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21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48444</v>
      </c>
      <c r="C47996" s="2">
        <v>23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48445</v>
      </c>
      <c r="C47997" s="2">
        <v>24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48446</v>
      </c>
      <c r="C47998" s="2">
        <v>25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48447</v>
      </c>
      <c r="C47999" s="2">
        <v>27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48448</v>
      </c>
      <c r="C48000" s="2">
        <v>25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48449</v>
      </c>
      <c r="C48001" s="2">
        <v>25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48450</v>
      </c>
      <c r="C48002" s="2">
        <v>22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48451</v>
      </c>
      <c r="C48003" s="2">
        <v>21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48452</v>
      </c>
      <c r="C48004" s="2">
        <v>20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48453</v>
      </c>
      <c r="C48005" s="2">
        <v>33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33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34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33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31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26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17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18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18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19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20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20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20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19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17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13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12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13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27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48473</v>
      </c>
      <c r="C48025" s="2">
        <v>28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48474</v>
      </c>
      <c r="C48026" s="2">
        <v>29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48475</v>
      </c>
      <c r="C48027" s="2">
        <v>30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48476</v>
      </c>
      <c r="C48028" s="2">
        <v>31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48477</v>
      </c>
      <c r="C48029" s="2">
        <v>32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48478</v>
      </c>
      <c r="C48030" s="2">
        <v>29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48479</v>
      </c>
      <c r="C48031" s="2">
        <v>34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48480</v>
      </c>
      <c r="C48032" s="2">
        <v>40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48481</v>
      </c>
      <c r="C48033" s="2">
        <v>43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48482</v>
      </c>
      <c r="C48034" s="2">
        <v>37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48483</v>
      </c>
      <c r="C48035" s="2">
        <v>35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48484</v>
      </c>
      <c r="C48036" s="2">
        <v>35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48485</v>
      </c>
      <c r="C48037" s="2">
        <v>33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48486</v>
      </c>
      <c r="C48038" s="2">
        <v>31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48487</v>
      </c>
      <c r="C48039" s="2">
        <v>24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48488</v>
      </c>
      <c r="C48040" s="2">
        <v>26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48489</v>
      </c>
      <c r="C48041" s="2">
        <v>25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48490</v>
      </c>
      <c r="C48042" s="2">
        <v>25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48491</v>
      </c>
      <c r="C48043" s="2">
        <v>31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48492</v>
      </c>
      <c r="C48044" s="2">
        <v>32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48493</v>
      </c>
      <c r="C48045" s="2">
        <v>32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48494</v>
      </c>
      <c r="C48046" s="2">
        <v>31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48495</v>
      </c>
      <c r="C48047" s="2">
        <v>27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48496</v>
      </c>
      <c r="C48048" s="2">
        <v>24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48497</v>
      </c>
      <c r="C48049" s="2">
        <v>34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48498</v>
      </c>
      <c r="C48050" s="2">
        <v>36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48499</v>
      </c>
      <c r="C48051" s="2">
        <v>33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48500</v>
      </c>
      <c r="C48052" s="2">
        <v>31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48501</v>
      </c>
      <c r="C48053" s="2">
        <v>28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48502</v>
      </c>
      <c r="C48054" s="2">
        <v>18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48503</v>
      </c>
      <c r="C48055" s="2">
        <v>16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48504</v>
      </c>
      <c r="C48056" s="2">
        <v>18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48505</v>
      </c>
      <c r="C48057" s="2">
        <v>22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48506</v>
      </c>
      <c r="C48058" s="2">
        <v>22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48507</v>
      </c>
      <c r="C48059" s="2">
        <v>22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48508</v>
      </c>
      <c r="C48060" s="2">
        <v>22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48509</v>
      </c>
      <c r="C48061" s="2">
        <v>21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48510</v>
      </c>
      <c r="C48062" s="2">
        <v>18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48511</v>
      </c>
      <c r="C48063" s="2">
        <v>14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48512</v>
      </c>
      <c r="C48064" s="2">
        <v>24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26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28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29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29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25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23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24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48520</v>
      </c>
      <c r="C48072" s="2">
        <v>28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48521</v>
      </c>
      <c r="C48073" s="2">
        <v>30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48522</v>
      </c>
      <c r="C48074" s="2">
        <v>28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48523</v>
      </c>
      <c r="C48075" s="2">
        <v>28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48524</v>
      </c>
      <c r="C48076" s="2">
        <v>29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48525</v>
      </c>
      <c r="C48077" s="2">
        <v>27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48526</v>
      </c>
      <c r="C48078" s="2">
        <v>35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35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36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36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34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26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48532</v>
      </c>
      <c r="C48084" s="2">
        <v>26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48533</v>
      </c>
      <c r="C48085" s="2">
        <v>28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48534</v>
      </c>
      <c r="C48086" s="2">
        <v>28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48535</v>
      </c>
      <c r="C48087" s="2">
        <v>29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48536</v>
      </c>
      <c r="C48088" s="2">
        <v>29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36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38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41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35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48541</v>
      </c>
      <c r="C48093" s="2">
        <v>41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48542</v>
      </c>
      <c r="C48094" s="2">
        <v>47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48543</v>
      </c>
      <c r="C48095" s="2">
        <v>43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48544</v>
      </c>
      <c r="C48096" s="2">
        <v>28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48545</v>
      </c>
      <c r="C48097" s="2">
        <v>30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48546</v>
      </c>
      <c r="C48098" s="2">
        <v>31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48547</v>
      </c>
      <c r="C48099" s="2">
        <v>31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48548</v>
      </c>
      <c r="C48100" s="2">
        <v>32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48549</v>
      </c>
      <c r="C48101" s="2">
        <v>31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48550</v>
      </c>
      <c r="C48102" s="2">
        <v>29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48551</v>
      </c>
      <c r="C48103" s="2">
        <v>16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48552</v>
      </c>
      <c r="C48104" s="2">
        <v>25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27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27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48555</v>
      </c>
      <c r="C48107" s="2">
        <v>29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48556</v>
      </c>
      <c r="C48108" s="2">
        <v>34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48557</v>
      </c>
      <c r="C48109" s="2">
        <v>33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48558</v>
      </c>
      <c r="C48110" s="2">
        <v>27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48559</v>
      </c>
      <c r="C48111" s="2">
        <v>33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48560</v>
      </c>
      <c r="C48112" s="2">
        <v>33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48561</v>
      </c>
      <c r="C48113" s="2">
        <v>30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48562</v>
      </c>
      <c r="C48114" s="2">
        <v>30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48563</v>
      </c>
      <c r="C48115" s="2">
        <v>22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48564</v>
      </c>
      <c r="C48116" s="2">
        <v>22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48565</v>
      </c>
      <c r="C48117" s="2">
        <v>24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48566</v>
      </c>
      <c r="C48118" s="2">
        <v>27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48567</v>
      </c>
      <c r="C48119" s="2">
        <v>27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48568</v>
      </c>
      <c r="C48120" s="2">
        <v>26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48569</v>
      </c>
      <c r="C48121" s="2">
        <v>26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48570</v>
      </c>
      <c r="C48122" s="2">
        <v>27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48571</v>
      </c>
      <c r="C48123" s="2">
        <v>27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48572</v>
      </c>
      <c r="C48124" s="2">
        <v>26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48573</v>
      </c>
      <c r="C48125" s="2">
        <v>30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48574</v>
      </c>
      <c r="C48126" s="2">
        <v>31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48575</v>
      </c>
      <c r="C48127" s="2">
        <v>30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48576</v>
      </c>
      <c r="C48128" s="2">
        <v>26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48577</v>
      </c>
      <c r="C48129" s="2">
        <v>23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48578</v>
      </c>
      <c r="C48130" s="2">
        <v>27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48579</v>
      </c>
      <c r="C48131" s="2">
        <v>31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48580</v>
      </c>
      <c r="C48132" s="2">
        <v>29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48581</v>
      </c>
      <c r="C48133" s="2">
        <v>28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48582</v>
      </c>
      <c r="C48134" s="2">
        <v>27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48583</v>
      </c>
      <c r="C48135" s="2">
        <v>23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48584</v>
      </c>
      <c r="C48136" s="2">
        <v>33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48585</v>
      </c>
      <c r="C48137" s="2">
        <v>37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48586</v>
      </c>
      <c r="C48138" s="2">
        <v>40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48587</v>
      </c>
      <c r="C48139" s="2">
        <v>40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48588</v>
      </c>
      <c r="C48140" s="2">
        <v>39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48589</v>
      </c>
      <c r="C48141" s="2">
        <v>35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48590</v>
      </c>
      <c r="C48142" s="2">
        <v>36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48591</v>
      </c>
      <c r="C48143" s="2">
        <v>31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48592</v>
      </c>
      <c r="C48144" s="2">
        <v>30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48593</v>
      </c>
      <c r="C48145" s="2">
        <v>28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48594</v>
      </c>
      <c r="C48146" s="2">
        <v>34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48595</v>
      </c>
      <c r="C48147" s="2">
        <v>35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48596</v>
      </c>
      <c r="C48148" s="2">
        <v>35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48597</v>
      </c>
      <c r="C48149" s="2">
        <v>32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48598</v>
      </c>
      <c r="C48150" s="2">
        <v>21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48599</v>
      </c>
      <c r="C48151" s="2">
        <v>21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48600</v>
      </c>
      <c r="C48152" s="2">
        <v>21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48601</v>
      </c>
      <c r="C48153" s="2">
        <v>22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48602</v>
      </c>
      <c r="C48154" s="2">
        <v>21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48603</v>
      </c>
      <c r="C48155" s="2">
        <v>21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48604</v>
      </c>
      <c r="C48156" s="2">
        <v>20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48605</v>
      </c>
      <c r="C48157" s="2">
        <v>30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48606</v>
      </c>
      <c r="C48158" s="2">
        <v>30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48607</v>
      </c>
      <c r="C48159" s="2">
        <v>31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48608</v>
      </c>
      <c r="C48160" s="2">
        <v>31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48609</v>
      </c>
      <c r="C48161" s="2">
        <v>29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48610</v>
      </c>
      <c r="C48162" s="2">
        <v>32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48611</v>
      </c>
      <c r="C48163" s="2">
        <v>31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48612</v>
      </c>
      <c r="C48164" s="2">
        <v>31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48613</v>
      </c>
      <c r="C48165" s="2">
        <v>31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48614</v>
      </c>
      <c r="C48166" s="2">
        <v>30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48615</v>
      </c>
      <c r="C48167" s="2">
        <v>28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48616</v>
      </c>
      <c r="C48168" s="2">
        <v>27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48617</v>
      </c>
      <c r="C48169" s="2">
        <v>30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48618</v>
      </c>
      <c r="C48170" s="2">
        <v>28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48619</v>
      </c>
      <c r="C48171" s="2">
        <v>29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48620</v>
      </c>
      <c r="C48172" s="2">
        <v>28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48621</v>
      </c>
      <c r="C48173" s="2">
        <v>29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48622</v>
      </c>
      <c r="C48174" s="2">
        <v>29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48623</v>
      </c>
      <c r="C48175" s="2">
        <v>29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48624</v>
      </c>
      <c r="C48176" s="2">
        <v>29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48625</v>
      </c>
      <c r="C48177" s="2">
        <v>30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48626</v>
      </c>
      <c r="C48178" s="2">
        <v>29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48627</v>
      </c>
      <c r="C48179" s="2">
        <v>28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48628</v>
      </c>
      <c r="C48180" s="2">
        <v>26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48629</v>
      </c>
      <c r="C48181" s="2">
        <v>29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48630</v>
      </c>
      <c r="C48182" s="2">
        <v>30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48631</v>
      </c>
      <c r="C48183" s="2">
        <v>31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48632</v>
      </c>
      <c r="C48184" s="2">
        <v>30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48633</v>
      </c>
      <c r="C48185" s="2">
        <v>28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48634</v>
      </c>
      <c r="C48186" s="2">
        <v>25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48635</v>
      </c>
      <c r="C48187" s="2">
        <v>32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48636</v>
      </c>
      <c r="C48188" s="2">
        <v>33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48637</v>
      </c>
      <c r="C48189" s="2">
        <v>33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48638</v>
      </c>
      <c r="C48190" s="2">
        <v>33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48639</v>
      </c>
      <c r="C48191" s="2">
        <v>32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48640</v>
      </c>
      <c r="C48192" s="2">
        <v>29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26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27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26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26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48646</v>
      </c>
      <c r="C48198" s="2">
        <v>28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48647</v>
      </c>
      <c r="C48199" s="2">
        <v>27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48648</v>
      </c>
      <c r="C48200" s="2">
        <v>27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48649</v>
      </c>
      <c r="C48201" s="2">
        <v>26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48650</v>
      </c>
      <c r="C48202" s="2">
        <v>26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48651</v>
      </c>
      <c r="C48203" s="2">
        <v>26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48652</v>
      </c>
      <c r="C48204" s="2">
        <v>24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48653</v>
      </c>
      <c r="C48205" s="2">
        <v>27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28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28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29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27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20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48660</v>
      </c>
      <c r="C48212" s="2">
        <v>21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48661</v>
      </c>
      <c r="C48213" s="2">
        <v>19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48662</v>
      </c>
      <c r="C48214" s="2">
        <v>18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48663</v>
      </c>
      <c r="C48215" s="2">
        <v>10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48664</v>
      </c>
      <c r="C48216" s="2">
        <v>20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48665</v>
      </c>
      <c r="C48217" s="2">
        <v>20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48666</v>
      </c>
      <c r="C48218" s="2">
        <v>27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48667</v>
      </c>
      <c r="C48219" s="2">
        <v>29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48668</v>
      </c>
      <c r="C48220" s="2">
        <v>30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48669</v>
      </c>
      <c r="C48221" s="2">
        <v>29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48670</v>
      </c>
      <c r="C48222" s="2">
        <v>29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48671</v>
      </c>
      <c r="C48223" s="2">
        <v>28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48672</v>
      </c>
      <c r="C48224" s="2">
        <v>25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26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26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25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26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25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48679</v>
      </c>
      <c r="C48231" s="2">
        <v>28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48680</v>
      </c>
      <c r="C48232" s="2">
        <v>29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48681</v>
      </c>
      <c r="C48233" s="2">
        <v>28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48682</v>
      </c>
      <c r="C48234" s="2">
        <v>30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48683</v>
      </c>
      <c r="C48235" s="2">
        <v>25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48684</v>
      </c>
      <c r="C48236" s="2">
        <v>25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48685</v>
      </c>
      <c r="C48237" s="2">
        <v>26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48686</v>
      </c>
      <c r="C48238" s="2">
        <v>25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48687</v>
      </c>
      <c r="C48239" s="2">
        <v>24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48688</v>
      </c>
      <c r="C48240" s="2">
        <v>24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48689</v>
      </c>
      <c r="C48241" s="2">
        <v>22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48690</v>
      </c>
      <c r="C48242" s="2">
        <v>25</v>
      </c>
      <c r="D48242" s="2" t="s">
        <v>452</v>
      </c>
      <c r="E48242" s="2"/>
      <c r="F48242" s="2"/>
      <c r="G48242" s="2"/>
      <c r="H48242" s="2"/>
    </row>
    <row r="48243" spans="2:8">
      <c r="B48243" s="2" t="s">
        <v>48691</v>
      </c>
      <c r="C48243" s="2">
        <v>26</v>
      </c>
      <c r="D48243" s="2" t="s">
        <v>452</v>
      </c>
      <c r="E48243" s="2"/>
      <c r="F48243" s="2"/>
      <c r="G48243" s="2"/>
      <c r="H48243" s="2"/>
    </row>
    <row r="48244" spans="2:8">
      <c r="B48244" s="2" t="s">
        <v>48692</v>
      </c>
      <c r="C48244" s="2">
        <v>28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48693</v>
      </c>
      <c r="C48245" s="2">
        <v>28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48694</v>
      </c>
      <c r="C48246" s="2">
        <v>30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48695</v>
      </c>
      <c r="C48247" s="2">
        <v>30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48696</v>
      </c>
      <c r="C48248" s="2">
        <v>28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48697</v>
      </c>
      <c r="C48249" s="2">
        <v>28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28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26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24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19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19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29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48704</v>
      </c>
      <c r="C48256" s="2">
        <v>29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48705</v>
      </c>
      <c r="C48257" s="2">
        <v>27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48706</v>
      </c>
      <c r="C48258" s="2">
        <v>25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48707</v>
      </c>
      <c r="C48259" s="2">
        <v>20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48708</v>
      </c>
      <c r="C48260" s="2">
        <v>22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48709</v>
      </c>
      <c r="C48261" s="2">
        <v>22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48710</v>
      </c>
      <c r="C48262" s="2">
        <v>21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48711</v>
      </c>
      <c r="C48263" s="2">
        <v>25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48712</v>
      </c>
      <c r="C48264" s="2">
        <v>20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48713</v>
      </c>
      <c r="C48265" s="2">
        <v>30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48714</v>
      </c>
      <c r="C48266" s="2">
        <v>29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48715</v>
      </c>
      <c r="C48267" s="2">
        <v>27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48716</v>
      </c>
      <c r="C48268" s="2">
        <v>27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48717</v>
      </c>
      <c r="C48269" s="2">
        <v>30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48718</v>
      </c>
      <c r="C48270" s="2">
        <v>32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48719</v>
      </c>
      <c r="C48271" s="2">
        <v>32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48720</v>
      </c>
      <c r="C48272" s="2">
        <v>33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48721</v>
      </c>
      <c r="C48273" s="2">
        <v>32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48722</v>
      </c>
      <c r="C48274" s="2">
        <v>32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48723</v>
      </c>
      <c r="C48275" s="2">
        <v>26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48724</v>
      </c>
      <c r="C48276" s="2">
        <v>29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48725</v>
      </c>
      <c r="C48277" s="2">
        <v>29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48726</v>
      </c>
      <c r="C48278" s="2">
        <v>28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48727</v>
      </c>
      <c r="C48279" s="2">
        <v>29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48728</v>
      </c>
      <c r="C48280" s="2">
        <v>26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48729</v>
      </c>
      <c r="C48281" s="2">
        <v>28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48730</v>
      </c>
      <c r="C48282" s="2">
        <v>34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48731</v>
      </c>
      <c r="C48283" s="2">
        <v>37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48732</v>
      </c>
      <c r="C48284" s="2">
        <v>37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48733</v>
      </c>
      <c r="C48285" s="2">
        <v>32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48734</v>
      </c>
      <c r="C48286" s="2">
        <v>24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48735</v>
      </c>
      <c r="C48287" s="2">
        <v>28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48736</v>
      </c>
      <c r="C48288" s="2">
        <v>28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48737</v>
      </c>
      <c r="C48289" s="2">
        <v>29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48738</v>
      </c>
      <c r="C48290" s="2">
        <v>27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48739</v>
      </c>
      <c r="C48291" s="2">
        <v>29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48740</v>
      </c>
      <c r="C48292" s="2">
        <v>30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48741</v>
      </c>
      <c r="C48293" s="2">
        <v>31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48742</v>
      </c>
      <c r="C48294" s="2">
        <v>29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48743</v>
      </c>
      <c r="C48295" s="2">
        <v>34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35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35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35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33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22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27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27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26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25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20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25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48759</v>
      </c>
      <c r="C48311" s="2">
        <v>26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48760</v>
      </c>
      <c r="C48312" s="2">
        <v>25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48761</v>
      </c>
      <c r="C48313" s="2">
        <v>25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48762</v>
      </c>
      <c r="C48314" s="2">
        <v>24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48763</v>
      </c>
      <c r="C48315" s="2">
        <v>22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48764</v>
      </c>
      <c r="C48316" s="2">
        <v>17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48765</v>
      </c>
      <c r="C48317" s="2">
        <v>15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17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18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18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18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19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21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23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25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23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19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32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48777</v>
      </c>
      <c r="C48329" s="2">
        <v>34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48778</v>
      </c>
      <c r="C48330" s="2">
        <v>33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48779</v>
      </c>
      <c r="C48331" s="2">
        <v>33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48780</v>
      </c>
      <c r="C48332" s="2">
        <v>31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48781</v>
      </c>
      <c r="C48333" s="2">
        <v>21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48782</v>
      </c>
      <c r="C48334" s="2">
        <v>24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48783</v>
      </c>
      <c r="C48335" s="2">
        <v>25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48784</v>
      </c>
      <c r="C48336" s="2">
        <v>25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48785</v>
      </c>
      <c r="C48337" s="2">
        <v>24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48786</v>
      </c>
      <c r="C48338" s="2">
        <v>24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48787</v>
      </c>
      <c r="C48339" s="2">
        <v>23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48788</v>
      </c>
      <c r="C48340" s="2">
        <v>24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48789</v>
      </c>
      <c r="C48341" s="2">
        <v>22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48790</v>
      </c>
      <c r="C48342" s="2">
        <v>28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48791</v>
      </c>
      <c r="C48343" s="2">
        <v>28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48792</v>
      </c>
      <c r="C48344" s="2">
        <v>29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48793</v>
      </c>
      <c r="C48345" s="2">
        <v>28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48794</v>
      </c>
      <c r="C48346" s="2">
        <v>28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48795</v>
      </c>
      <c r="C48347" s="2">
        <v>29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48796</v>
      </c>
      <c r="C48348" s="2">
        <v>31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48797</v>
      </c>
      <c r="C48349" s="2">
        <v>32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48798</v>
      </c>
      <c r="C48350" s="2">
        <v>32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48799</v>
      </c>
      <c r="C48351" s="2">
        <v>31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48800</v>
      </c>
      <c r="C48352" s="2">
        <v>30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48801</v>
      </c>
      <c r="C48353" s="2">
        <v>15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48802</v>
      </c>
      <c r="C48354" s="2">
        <v>13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48803</v>
      </c>
      <c r="C48355" s="2">
        <v>13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48804</v>
      </c>
      <c r="C48356" s="2">
        <v>14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48805</v>
      </c>
      <c r="C48357" s="2">
        <v>15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48806</v>
      </c>
      <c r="C48358" s="2">
        <v>15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48807</v>
      </c>
      <c r="C48359" s="2">
        <v>26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48808</v>
      </c>
      <c r="C48360" s="2">
        <v>29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48809</v>
      </c>
      <c r="C48361" s="2">
        <v>34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48810</v>
      </c>
      <c r="C48362" s="2">
        <v>34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48811</v>
      </c>
      <c r="C48363" s="2">
        <v>29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48812</v>
      </c>
      <c r="C48364" s="2">
        <v>23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48813</v>
      </c>
      <c r="C48365" s="2">
        <v>31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48814</v>
      </c>
      <c r="C48366" s="2">
        <v>34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48815</v>
      </c>
      <c r="C48367" s="2">
        <v>33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48816</v>
      </c>
      <c r="C48368" s="2">
        <v>28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48817</v>
      </c>
      <c r="C48369" s="2">
        <v>34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48818</v>
      </c>
      <c r="C48370" s="2">
        <v>36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48819</v>
      </c>
      <c r="C48371" s="2">
        <v>35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48820</v>
      </c>
      <c r="C48372" s="2">
        <v>35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48821</v>
      </c>
      <c r="C48373" s="2">
        <v>25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48822</v>
      </c>
      <c r="C48374" s="2">
        <v>28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48823</v>
      </c>
      <c r="C48375" s="2">
        <v>29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48824</v>
      </c>
      <c r="C48376" s="2">
        <v>29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48825</v>
      </c>
      <c r="C48377" s="2">
        <v>27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48826</v>
      </c>
      <c r="C48378" s="2">
        <v>24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48827</v>
      </c>
      <c r="C48379" s="2">
        <v>23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48828</v>
      </c>
      <c r="C48380" s="2">
        <v>32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48829</v>
      </c>
      <c r="C48381" s="2">
        <v>36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48830</v>
      </c>
      <c r="C48382" s="2">
        <v>36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48831</v>
      </c>
      <c r="C48383" s="2">
        <v>37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48832</v>
      </c>
      <c r="C48384" s="2">
        <v>34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48833</v>
      </c>
      <c r="C48385" s="2">
        <v>30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48834</v>
      </c>
      <c r="C48386" s="2">
        <v>30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48835</v>
      </c>
      <c r="C48387" s="2">
        <v>30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48836</v>
      </c>
      <c r="C48388" s="2">
        <v>29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48837</v>
      </c>
      <c r="C48389" s="2">
        <v>28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48838</v>
      </c>
      <c r="C48390" s="2">
        <v>25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48839</v>
      </c>
      <c r="C48391" s="2">
        <v>14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48840</v>
      </c>
      <c r="C48392" s="2">
        <v>19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48841</v>
      </c>
      <c r="C48393" s="2">
        <v>23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48842</v>
      </c>
      <c r="C48394" s="2">
        <v>23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48843</v>
      </c>
      <c r="C48395" s="2">
        <v>23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48844</v>
      </c>
      <c r="C48396" s="2">
        <v>22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48845</v>
      </c>
      <c r="C48397" s="2">
        <v>29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48846</v>
      </c>
      <c r="C48398" s="2">
        <v>30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48847</v>
      </c>
      <c r="C48399" s="2">
        <v>29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48848</v>
      </c>
      <c r="C48400" s="2">
        <v>28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48849</v>
      </c>
      <c r="C48401" s="2">
        <v>28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48850</v>
      </c>
      <c r="C48402" s="2">
        <v>27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48851</v>
      </c>
      <c r="C48403" s="2">
        <v>24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48852</v>
      </c>
      <c r="C48404" s="2">
        <v>28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48853</v>
      </c>
      <c r="C48405" s="2">
        <v>32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48854</v>
      </c>
      <c r="C48406" s="2">
        <v>30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48855</v>
      </c>
      <c r="C48407" s="2">
        <v>30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48856</v>
      </c>
      <c r="C48408" s="2">
        <v>28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48857</v>
      </c>
      <c r="C48409" s="2">
        <v>34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48858</v>
      </c>
      <c r="C48410" s="2">
        <v>36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48859</v>
      </c>
      <c r="C48411" s="2">
        <v>36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48860</v>
      </c>
      <c r="C48412" s="2">
        <v>36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48861</v>
      </c>
      <c r="C48413" s="2">
        <v>37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48862</v>
      </c>
      <c r="C48414" s="2">
        <v>31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48863</v>
      </c>
      <c r="C48415" s="2">
        <v>31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48864</v>
      </c>
      <c r="C48416" s="2">
        <v>29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48865</v>
      </c>
      <c r="C48417" s="2">
        <v>28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48866</v>
      </c>
      <c r="C48418" s="2">
        <v>28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48867</v>
      </c>
      <c r="C48419" s="2">
        <v>25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48868</v>
      </c>
      <c r="C48420" s="2">
        <v>32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34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35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35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34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32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18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48875</v>
      </c>
      <c r="C48427" s="2">
        <v>23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48876</v>
      </c>
      <c r="C48428" s="2">
        <v>28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48877</v>
      </c>
      <c r="C48429" s="2">
        <v>32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48878</v>
      </c>
      <c r="C48430" s="2">
        <v>29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48879</v>
      </c>
      <c r="C48431" s="2">
        <v>29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48880</v>
      </c>
      <c r="C48432" s="2">
        <v>27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48881</v>
      </c>
      <c r="C48433" s="2">
        <v>22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48882</v>
      </c>
      <c r="C48434" s="2">
        <v>20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48883</v>
      </c>
      <c r="C48435" s="2">
        <v>29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48884</v>
      </c>
      <c r="C48436" s="2">
        <v>32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48885</v>
      </c>
      <c r="C48437" s="2">
        <v>35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48886</v>
      </c>
      <c r="C48438" s="2">
        <v>34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48887</v>
      </c>
      <c r="C48439" s="2">
        <v>31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48888</v>
      </c>
      <c r="C48440" s="2">
        <v>28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48889</v>
      </c>
      <c r="C48441" s="2">
        <v>26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48890</v>
      </c>
      <c r="C48442" s="2">
        <v>28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48891</v>
      </c>
      <c r="C48443" s="2">
        <v>30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48892</v>
      </c>
      <c r="C48444" s="2">
        <v>30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48893</v>
      </c>
      <c r="C48445" s="2">
        <v>30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48894</v>
      </c>
      <c r="C48446" s="2">
        <v>30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48895</v>
      </c>
      <c r="C48447" s="2">
        <v>30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48896</v>
      </c>
      <c r="C48448" s="2">
        <v>24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48897</v>
      </c>
      <c r="C48449" s="2">
        <v>26</v>
      </c>
      <c r="D48449" s="2" t="s">
        <v>452</v>
      </c>
      <c r="E48449" s="2"/>
      <c r="F48449" s="2"/>
      <c r="G48449" s="2"/>
      <c r="H48449" s="2"/>
    </row>
    <row r="48450" spans="2:8">
      <c r="B48450" s="2" t="s">
        <v>48898</v>
      </c>
      <c r="C48450" s="2">
        <v>26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48899</v>
      </c>
      <c r="C48451" s="2">
        <v>25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48900</v>
      </c>
      <c r="C48452" s="2">
        <v>25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48901</v>
      </c>
      <c r="C48453" s="2">
        <v>26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48902</v>
      </c>
      <c r="C48454" s="2">
        <v>27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48903</v>
      </c>
      <c r="C48455" s="2">
        <v>28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48904</v>
      </c>
      <c r="C48456" s="2">
        <v>31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48905</v>
      </c>
      <c r="C48457" s="2">
        <v>32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48906</v>
      </c>
      <c r="C48458" s="2">
        <v>31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48907</v>
      </c>
      <c r="C48459" s="2">
        <v>28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48908</v>
      </c>
      <c r="C48460" s="2">
        <v>28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13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48910</v>
      </c>
      <c r="C48462" s="2">
        <v>36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37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30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24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48914</v>
      </c>
      <c r="C48466" s="2">
        <v>26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48915</v>
      </c>
      <c r="C48467" s="2">
        <v>24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48916</v>
      </c>
      <c r="C48468" s="2">
        <v>27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48917</v>
      </c>
      <c r="C48469" s="2">
        <v>25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48918</v>
      </c>
      <c r="C48470" s="2">
        <v>25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48919</v>
      </c>
      <c r="C48471" s="2">
        <v>23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48920</v>
      </c>
      <c r="C48472" s="2">
        <v>27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48921</v>
      </c>
      <c r="C48473" s="2">
        <v>30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48922</v>
      </c>
      <c r="C48474" s="2">
        <v>33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48923</v>
      </c>
      <c r="C48475" s="2">
        <v>33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48924</v>
      </c>
      <c r="C48476" s="2">
        <v>32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48925</v>
      </c>
      <c r="C48477" s="2">
        <v>32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48926</v>
      </c>
      <c r="C48478" s="2">
        <v>31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48927</v>
      </c>
      <c r="C48479" s="2">
        <v>30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48928</v>
      </c>
      <c r="C48480" s="2">
        <v>26</v>
      </c>
      <c r="D48480" s="2" t="s">
        <v>452</v>
      </c>
      <c r="E48480" s="2"/>
      <c r="F48480" s="2"/>
      <c r="G48480" s="2"/>
      <c r="H48480" s="2"/>
    </row>
    <row r="48481" spans="2:8">
      <c r="B48481" s="2" t="s">
        <v>48929</v>
      </c>
      <c r="C48481" s="2">
        <v>31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48930</v>
      </c>
      <c r="C48482" s="2">
        <v>29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48931</v>
      </c>
      <c r="C48483" s="2">
        <v>26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48932</v>
      </c>
      <c r="C48484" s="2">
        <v>24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48933</v>
      </c>
      <c r="C48485" s="2">
        <v>26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48934</v>
      </c>
      <c r="C48486" s="2">
        <v>29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48935</v>
      </c>
      <c r="C48487" s="2">
        <v>29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48936</v>
      </c>
      <c r="C48488" s="2">
        <v>28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48937</v>
      </c>
      <c r="C48489" s="2">
        <v>28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48938</v>
      </c>
      <c r="C48490" s="2">
        <v>24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48939</v>
      </c>
      <c r="C48491" s="2">
        <v>27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48940</v>
      </c>
      <c r="C48492" s="2">
        <v>28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48941</v>
      </c>
      <c r="C48493" s="2">
        <v>28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48942</v>
      </c>
      <c r="C48494" s="2">
        <v>28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48943</v>
      </c>
      <c r="C48495" s="2">
        <v>27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48944</v>
      </c>
      <c r="C48496" s="2">
        <v>22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48945</v>
      </c>
      <c r="C48497" s="2">
        <v>24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48946</v>
      </c>
      <c r="C48498" s="2">
        <v>25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48947</v>
      </c>
      <c r="C48499" s="2">
        <v>25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48948</v>
      </c>
      <c r="C48500" s="2">
        <v>26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48949</v>
      </c>
      <c r="C48501" s="2">
        <v>26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48950</v>
      </c>
      <c r="C48502" s="2">
        <v>26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48951</v>
      </c>
      <c r="C48503" s="2">
        <v>25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48952</v>
      </c>
      <c r="C48504" s="2">
        <v>27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48953</v>
      </c>
      <c r="C48505" s="2">
        <v>28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48954</v>
      </c>
      <c r="C48506" s="2">
        <v>28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48955</v>
      </c>
      <c r="C48507" s="2">
        <v>27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48956</v>
      </c>
      <c r="C48508" s="2">
        <v>27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48957</v>
      </c>
      <c r="C48509" s="2">
        <v>23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48958</v>
      </c>
      <c r="C48510" s="2">
        <v>29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48959</v>
      </c>
      <c r="C48511" s="2">
        <v>29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48960</v>
      </c>
      <c r="C48512" s="2">
        <v>30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48961</v>
      </c>
      <c r="C48513" s="2">
        <v>30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48962</v>
      </c>
      <c r="C48514" s="2">
        <v>27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48963</v>
      </c>
      <c r="C48515" s="2">
        <v>29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48964</v>
      </c>
      <c r="C48516" s="2">
        <v>26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48965</v>
      </c>
      <c r="C48517" s="2">
        <v>22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48966</v>
      </c>
      <c r="C48518" s="2">
        <v>25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48967</v>
      </c>
      <c r="C48519" s="2">
        <v>25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48968</v>
      </c>
      <c r="C48520" s="2">
        <v>24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48969</v>
      </c>
      <c r="C48521" s="2">
        <v>32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48970</v>
      </c>
      <c r="C48522" s="2">
        <v>29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48971</v>
      </c>
      <c r="C48523" s="2">
        <v>29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48972</v>
      </c>
      <c r="C48524" s="2">
        <v>28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29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29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28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26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25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22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28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29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31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31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31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31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28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29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48987</v>
      </c>
      <c r="C48539" s="2">
        <v>30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48988</v>
      </c>
      <c r="C48540" s="2">
        <v>30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48989</v>
      </c>
      <c r="C48541" s="2">
        <v>30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48990</v>
      </c>
      <c r="C48542" s="2">
        <v>29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48991</v>
      </c>
      <c r="C48543" s="2">
        <v>26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48992</v>
      </c>
      <c r="C48544" s="2">
        <v>28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29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29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30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29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29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22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7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26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49001</v>
      </c>
      <c r="C48553" s="2">
        <v>27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49002</v>
      </c>
      <c r="C48554" s="2">
        <v>28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49003</v>
      </c>
      <c r="C48555" s="2">
        <v>28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49004</v>
      </c>
      <c r="C48556" s="2">
        <v>15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49005</v>
      </c>
      <c r="C48557" s="2">
        <v>7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49006</v>
      </c>
      <c r="C48558" s="2">
        <v>22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25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25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24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24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22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27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49013</v>
      </c>
      <c r="C48565" s="2">
        <v>37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49014</v>
      </c>
      <c r="C48566" s="2">
        <v>32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49015</v>
      </c>
      <c r="C48567" s="2">
        <v>34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49016</v>
      </c>
      <c r="C48568" s="2">
        <v>31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49017</v>
      </c>
      <c r="C48569" s="2">
        <v>29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49018</v>
      </c>
      <c r="C48570" s="2">
        <v>24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49019</v>
      </c>
      <c r="C48571" s="2">
        <v>22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49020</v>
      </c>
      <c r="C48572" s="2">
        <v>28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49021</v>
      </c>
      <c r="C48573" s="2">
        <v>29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49022</v>
      </c>
      <c r="C48574" s="2">
        <v>30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49023</v>
      </c>
      <c r="C48575" s="2">
        <v>29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49024</v>
      </c>
      <c r="C48576" s="2">
        <v>30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49025</v>
      </c>
      <c r="C48577" s="2">
        <v>29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49026</v>
      </c>
      <c r="C48578" s="2">
        <v>30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49027</v>
      </c>
      <c r="C48579" s="2">
        <v>28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49028</v>
      </c>
      <c r="C48580" s="2">
        <v>26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49029</v>
      </c>
      <c r="C48581" s="2">
        <v>24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49030</v>
      </c>
      <c r="C48582" s="2">
        <v>23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49031</v>
      </c>
      <c r="C48583" s="2">
        <v>26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49032</v>
      </c>
      <c r="C48584" s="2">
        <v>27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49033</v>
      </c>
      <c r="C48585" s="2">
        <v>28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49034</v>
      </c>
      <c r="C48586" s="2">
        <v>28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49035</v>
      </c>
      <c r="C48587" s="2">
        <v>27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49036</v>
      </c>
      <c r="C48588" s="2">
        <v>26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49037</v>
      </c>
      <c r="C48589" s="2">
        <v>22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49038</v>
      </c>
      <c r="C48590" s="2">
        <v>19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19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21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21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15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16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17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18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24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49047</v>
      </c>
      <c r="C48599" s="2">
        <v>25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49048</v>
      </c>
      <c r="C48600" s="2">
        <v>25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49049</v>
      </c>
      <c r="C48601" s="2">
        <v>22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49050</v>
      </c>
      <c r="C48602" s="2">
        <v>22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49051</v>
      </c>
      <c r="C48603" s="2">
        <v>17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20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20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49054</v>
      </c>
      <c r="C48606" s="2">
        <v>20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49055</v>
      </c>
      <c r="C48607" s="2">
        <v>19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49056</v>
      </c>
      <c r="C48608" s="2">
        <v>19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49057</v>
      </c>
      <c r="C48609" s="2">
        <v>24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49058</v>
      </c>
      <c r="C48610" s="2">
        <v>24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49059</v>
      </c>
      <c r="C48611" s="2">
        <v>24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49060</v>
      </c>
      <c r="C48612" s="2">
        <v>24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49061</v>
      </c>
      <c r="C48613" s="2">
        <v>24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49062</v>
      </c>
      <c r="C48614" s="2">
        <v>24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49063</v>
      </c>
      <c r="C48615" s="2">
        <v>25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49064</v>
      </c>
      <c r="C48616" s="2">
        <v>26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49065</v>
      </c>
      <c r="C48617" s="2">
        <v>24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49066</v>
      </c>
      <c r="C48618" s="2">
        <v>12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49067</v>
      </c>
      <c r="C48619" s="2">
        <v>17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49068</v>
      </c>
      <c r="C48620" s="2">
        <v>19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49069</v>
      </c>
      <c r="C48621" s="2">
        <v>21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49070</v>
      </c>
      <c r="C48622" s="2">
        <v>20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49071</v>
      </c>
      <c r="C48623" s="2">
        <v>18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49072</v>
      </c>
      <c r="C48624" s="2">
        <v>31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49073</v>
      </c>
      <c r="C48625" s="2">
        <v>30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49074</v>
      </c>
      <c r="C48626" s="2">
        <v>28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49075</v>
      </c>
      <c r="C48627" s="2">
        <v>31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49076</v>
      </c>
      <c r="C48628" s="2">
        <v>34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49077</v>
      </c>
      <c r="C48629" s="2">
        <v>35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49078</v>
      </c>
      <c r="C48630" s="2">
        <v>34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49079</v>
      </c>
      <c r="C48631" s="2">
        <v>28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49080</v>
      </c>
      <c r="C48632" s="2">
        <v>19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20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22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22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30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31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23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49087</v>
      </c>
      <c r="C48639" s="2">
        <v>30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49088</v>
      </c>
      <c r="C48640" s="2">
        <v>30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49089</v>
      </c>
      <c r="C48641" s="2">
        <v>29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49090</v>
      </c>
      <c r="C48642" s="2">
        <v>26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49091</v>
      </c>
      <c r="C48643" s="2">
        <v>30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49092</v>
      </c>
      <c r="C48644" s="2">
        <v>28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49093</v>
      </c>
      <c r="C48645" s="2">
        <v>27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49094</v>
      </c>
      <c r="C48646" s="2">
        <v>25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49095</v>
      </c>
      <c r="C48647" s="2">
        <v>27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27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22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49098</v>
      </c>
      <c r="C48650" s="2">
        <v>26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49099</v>
      </c>
      <c r="C48651" s="2">
        <v>26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49100</v>
      </c>
      <c r="C48652" s="2">
        <v>24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49101</v>
      </c>
      <c r="C48653" s="2">
        <v>23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49102</v>
      </c>
      <c r="C48654" s="2">
        <v>20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49103</v>
      </c>
      <c r="C48655" s="2">
        <v>17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49104</v>
      </c>
      <c r="C48656" s="2">
        <v>16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49105</v>
      </c>
      <c r="C48657" s="2">
        <v>25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27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28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27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49110</v>
      </c>
      <c r="C48662" s="2">
        <v>28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49111</v>
      </c>
      <c r="C48663" s="2">
        <v>28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49112</v>
      </c>
      <c r="C48664" s="2">
        <v>30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49113</v>
      </c>
      <c r="C48665" s="2">
        <v>31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49114</v>
      </c>
      <c r="C48666" s="2">
        <v>31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49115</v>
      </c>
      <c r="C48667" s="2">
        <v>31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49116</v>
      </c>
      <c r="C48668" s="2">
        <v>30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49117</v>
      </c>
      <c r="C48669" s="2">
        <v>29</v>
      </c>
      <c r="D48669" s="2" t="s">
        <v>452</v>
      </c>
      <c r="E48669" s="2"/>
      <c r="F48669" s="2"/>
      <c r="G48669" s="2"/>
      <c r="H48669" s="2"/>
    </row>
    <row r="48670" spans="2:8">
      <c r="B48670" s="2" t="s">
        <v>49118</v>
      </c>
      <c r="C48670" s="2">
        <v>26</v>
      </c>
      <c r="D48670" s="2" t="s">
        <v>452</v>
      </c>
      <c r="E48670" s="2"/>
      <c r="F48670" s="2"/>
      <c r="G48670" s="2"/>
      <c r="H48670" s="2"/>
    </row>
    <row r="48671" spans="2:8">
      <c r="B48671" s="2" t="s">
        <v>49119</v>
      </c>
      <c r="C48671" s="2">
        <v>32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49120</v>
      </c>
      <c r="C48672" s="2">
        <v>32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49121</v>
      </c>
      <c r="C48673" s="2">
        <v>30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49122</v>
      </c>
      <c r="C48674" s="2">
        <v>29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49123</v>
      </c>
      <c r="C48675" s="2">
        <v>31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49124</v>
      </c>
      <c r="C48676" s="2">
        <v>31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49125</v>
      </c>
      <c r="C48677" s="2">
        <v>31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49126</v>
      </c>
      <c r="C48678" s="2">
        <v>26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49127</v>
      </c>
      <c r="C48679" s="2">
        <v>28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29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28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29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27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24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24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25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29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49136</v>
      </c>
      <c r="C48688" s="2">
        <v>32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49137</v>
      </c>
      <c r="C48689" s="2">
        <v>30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49138</v>
      </c>
      <c r="C48690" s="2">
        <v>26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49139</v>
      </c>
      <c r="C48691" s="2">
        <v>16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49140</v>
      </c>
      <c r="C48692" s="2">
        <v>31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49141</v>
      </c>
      <c r="C48693" s="2">
        <v>35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49142</v>
      </c>
      <c r="C48694" s="2">
        <v>35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49143</v>
      </c>
      <c r="C48695" s="2">
        <v>32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49144</v>
      </c>
      <c r="C48696" s="2">
        <v>22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49145</v>
      </c>
      <c r="C48697" s="2">
        <v>26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30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35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35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34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31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19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19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49153</v>
      </c>
      <c r="C48705" s="2">
        <v>27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49154</v>
      </c>
      <c r="C48706" s="2">
        <v>30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49155</v>
      </c>
      <c r="C48707" s="2">
        <v>35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49156</v>
      </c>
      <c r="C48708" s="2">
        <v>34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49157</v>
      </c>
      <c r="C48709" s="2">
        <v>29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49158</v>
      </c>
      <c r="C48710" s="2">
        <v>22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49159</v>
      </c>
      <c r="C48711" s="2">
        <v>24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49160</v>
      </c>
      <c r="C48712" s="2">
        <v>27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49161</v>
      </c>
      <c r="C48713" s="2">
        <v>29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49162</v>
      </c>
      <c r="C48714" s="2">
        <v>30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49163</v>
      </c>
      <c r="C48715" s="2">
        <v>30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49164</v>
      </c>
      <c r="C48716" s="2">
        <v>28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49165</v>
      </c>
      <c r="C48717" s="2">
        <v>27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49166</v>
      </c>
      <c r="C48718" s="2">
        <v>26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49167</v>
      </c>
      <c r="C48719" s="2">
        <v>28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49168</v>
      </c>
      <c r="C48720" s="2">
        <v>27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49169</v>
      </c>
      <c r="C48721" s="2">
        <v>26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49170</v>
      </c>
      <c r="C48722" s="2">
        <v>26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49171</v>
      </c>
      <c r="C48723" s="2">
        <v>25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49172</v>
      </c>
      <c r="C48724" s="2">
        <v>35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49173</v>
      </c>
      <c r="C48725" s="2">
        <v>34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49174</v>
      </c>
      <c r="C48726" s="2">
        <v>30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49175</v>
      </c>
      <c r="C48727" s="2">
        <v>29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49176</v>
      </c>
      <c r="C48728" s="2">
        <v>32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35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33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32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30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26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35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49183</v>
      </c>
      <c r="C48735" s="2">
        <v>37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49184</v>
      </c>
      <c r="C48736" s="2">
        <v>36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49185</v>
      </c>
      <c r="C48737" s="2">
        <v>35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49186</v>
      </c>
      <c r="C48738" s="2">
        <v>29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49187</v>
      </c>
      <c r="C48739" s="2">
        <v>24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24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28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18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19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24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26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27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26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27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27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22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21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49200</v>
      </c>
      <c r="C48752" s="2">
        <v>24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49201</v>
      </c>
      <c r="C48753" s="2">
        <v>27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49202</v>
      </c>
      <c r="C48754" s="2">
        <v>31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49203</v>
      </c>
      <c r="C48755" s="2">
        <v>30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49204</v>
      </c>
      <c r="C48756" s="2">
        <v>34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49205</v>
      </c>
      <c r="C48757" s="2">
        <v>33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49206</v>
      </c>
      <c r="C48758" s="2">
        <v>28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49207</v>
      </c>
      <c r="C48759" s="2">
        <v>21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23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27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30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32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31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32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30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24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20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20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21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29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30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31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30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31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29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28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28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29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29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28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29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25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36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36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36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33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29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25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20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49239</v>
      </c>
      <c r="C48791" s="2">
        <v>21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49240</v>
      </c>
      <c r="C48792" s="2">
        <v>21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49241</v>
      </c>
      <c r="C48793" s="2">
        <v>22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49242</v>
      </c>
      <c r="C48794" s="2">
        <v>22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49243</v>
      </c>
      <c r="C48795" s="2">
        <v>22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49244</v>
      </c>
      <c r="C48796" s="2">
        <v>23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49245</v>
      </c>
      <c r="C48797" s="2">
        <v>22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49246</v>
      </c>
      <c r="C48798" s="2">
        <v>21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49247</v>
      </c>
      <c r="C48799" s="2">
        <v>21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49248</v>
      </c>
      <c r="C48800" s="2">
        <v>19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49249</v>
      </c>
      <c r="C48801" s="2">
        <v>26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49250</v>
      </c>
      <c r="C48802" s="2">
        <v>29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49251</v>
      </c>
      <c r="C48803" s="2">
        <v>29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49252</v>
      </c>
      <c r="C48804" s="2">
        <v>29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49253</v>
      </c>
      <c r="C48805" s="2">
        <v>28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49254</v>
      </c>
      <c r="C48806" s="2">
        <v>25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49255</v>
      </c>
      <c r="C48807" s="2">
        <v>34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34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38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39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39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23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49261</v>
      </c>
      <c r="C48813" s="2">
        <v>25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49262</v>
      </c>
      <c r="C48814" s="2">
        <v>27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49263</v>
      </c>
      <c r="C48815" s="2">
        <v>29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49264</v>
      </c>
      <c r="C48816" s="2">
        <v>29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49265</v>
      </c>
      <c r="C48817" s="2">
        <v>29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49266</v>
      </c>
      <c r="C48818" s="2">
        <v>28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49267</v>
      </c>
      <c r="C48819" s="2">
        <v>28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49268</v>
      </c>
      <c r="C48820" s="2">
        <v>32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49269</v>
      </c>
      <c r="C48821" s="2">
        <v>33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49270</v>
      </c>
      <c r="C48822" s="2">
        <v>34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49271</v>
      </c>
      <c r="C48823" s="2">
        <v>33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49272</v>
      </c>
      <c r="C48824" s="2">
        <v>34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49273</v>
      </c>
      <c r="C48825" s="2">
        <v>33</v>
      </c>
      <c r="D48825" s="2" t="s">
        <v>452</v>
      </c>
      <c r="E48825" s="2"/>
      <c r="F48825" s="2"/>
      <c r="G48825" s="2"/>
      <c r="H48825" s="2"/>
    </row>
    <row r="48826" spans="2:8">
      <c r="B48826" s="2" t="s">
        <v>49274</v>
      </c>
      <c r="C48826" s="2">
        <v>26</v>
      </c>
      <c r="D48826" s="2" t="s">
        <v>452</v>
      </c>
      <c r="E48826" s="2"/>
      <c r="F48826" s="2"/>
      <c r="G48826" s="2"/>
      <c r="H48826" s="2"/>
    </row>
    <row r="48827" spans="2:8">
      <c r="B48827" s="2" t="s">
        <v>49275</v>
      </c>
      <c r="C48827" s="2">
        <v>32</v>
      </c>
      <c r="D48827" s="2" t="s">
        <v>452</v>
      </c>
      <c r="E48827" s="2"/>
      <c r="F48827" s="2"/>
      <c r="G48827" s="2"/>
      <c r="H48827" s="2"/>
    </row>
    <row r="48828" spans="2:8">
      <c r="B48828" s="2" t="s">
        <v>49276</v>
      </c>
      <c r="C48828" s="2">
        <v>32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49277</v>
      </c>
      <c r="C48829" s="2">
        <v>31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49278</v>
      </c>
      <c r="C48830" s="2">
        <v>31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49279</v>
      </c>
      <c r="C48831" s="2">
        <v>28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49280</v>
      </c>
      <c r="C48832" s="2">
        <v>26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49281</v>
      </c>
      <c r="C48833" s="2">
        <v>25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49282</v>
      </c>
      <c r="C48834" s="2">
        <v>31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49283</v>
      </c>
      <c r="C48835" s="2">
        <v>33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49284</v>
      </c>
      <c r="C48836" s="2">
        <v>34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49285</v>
      </c>
      <c r="C48837" s="2">
        <v>33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49286</v>
      </c>
      <c r="C48838" s="2">
        <v>30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49287</v>
      </c>
      <c r="C48839" s="2">
        <v>28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49288</v>
      </c>
      <c r="C48840" s="2">
        <v>30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49289</v>
      </c>
      <c r="C48841" s="2">
        <v>21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22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30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49292</v>
      </c>
      <c r="C48844" s="2">
        <v>29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49293</v>
      </c>
      <c r="C48845" s="2">
        <v>26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49294</v>
      </c>
      <c r="C48846" s="2">
        <v>29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49295</v>
      </c>
      <c r="C48847" s="2">
        <v>29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49296</v>
      </c>
      <c r="C48848" s="2">
        <v>28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49297</v>
      </c>
      <c r="C48849" s="2">
        <v>25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49298</v>
      </c>
      <c r="C48850" s="2">
        <v>23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49299</v>
      </c>
      <c r="C48851" s="2">
        <v>38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41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41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38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30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30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29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29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28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28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49309</v>
      </c>
      <c r="C48861" s="2">
        <v>16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49310</v>
      </c>
      <c r="C48862" s="2">
        <v>20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49311</v>
      </c>
      <c r="C48863" s="2">
        <v>21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49312</v>
      </c>
      <c r="C48864" s="2">
        <v>22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49313</v>
      </c>
      <c r="C48865" s="2">
        <v>21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49314</v>
      </c>
      <c r="C48866" s="2">
        <v>20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49315</v>
      </c>
      <c r="C48867" s="2">
        <v>22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49316</v>
      </c>
      <c r="C48868" s="2">
        <v>22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49317</v>
      </c>
      <c r="C48869" s="2">
        <v>21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49318</v>
      </c>
      <c r="C48870" s="2">
        <v>20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49319</v>
      </c>
      <c r="C48871" s="2">
        <v>30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49320</v>
      </c>
      <c r="C48872" s="2">
        <v>35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49321</v>
      </c>
      <c r="C48873" s="2">
        <v>39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49322</v>
      </c>
      <c r="C48874" s="2">
        <v>35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49323</v>
      </c>
      <c r="C48875" s="2">
        <v>32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49324</v>
      </c>
      <c r="C48876" s="2">
        <v>32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49325</v>
      </c>
      <c r="C48877" s="2">
        <v>31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49326</v>
      </c>
      <c r="C48878" s="2">
        <v>28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49327</v>
      </c>
      <c r="C48879" s="2">
        <v>24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25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24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24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23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25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25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25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24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31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33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33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31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30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28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25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25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27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27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27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27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26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24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20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21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49352</v>
      </c>
      <c r="C48904" s="2">
        <v>23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49353</v>
      </c>
      <c r="C48905" s="2">
        <v>23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49354</v>
      </c>
      <c r="C48906" s="2">
        <v>18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49355</v>
      </c>
      <c r="C48907" s="2">
        <v>17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49356</v>
      </c>
      <c r="C48908" s="2">
        <v>16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49357</v>
      </c>
      <c r="C48909" s="2">
        <v>36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37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37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36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36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27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17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49364</v>
      </c>
      <c r="C48916" s="2">
        <v>21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49365</v>
      </c>
      <c r="C48917" s="2">
        <v>26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49366</v>
      </c>
      <c r="C48918" s="2">
        <v>27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49367</v>
      </c>
      <c r="C48919" s="2">
        <v>27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49368</v>
      </c>
      <c r="C48920" s="2">
        <v>25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49369</v>
      </c>
      <c r="C48921" s="2">
        <v>23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49370</v>
      </c>
      <c r="C48922" s="2">
        <v>25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49371</v>
      </c>
      <c r="C48923" s="2">
        <v>25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49372</v>
      </c>
      <c r="C48924" s="2">
        <v>27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49373</v>
      </c>
      <c r="C48925" s="2">
        <v>27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49374</v>
      </c>
      <c r="C48926" s="2">
        <v>27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49375</v>
      </c>
      <c r="C48927" s="2">
        <v>26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49376</v>
      </c>
      <c r="C48928" s="2">
        <v>27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49377</v>
      </c>
      <c r="C48929" s="2">
        <v>25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49378</v>
      </c>
      <c r="C48930" s="2">
        <v>24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49379</v>
      </c>
      <c r="C48931" s="2">
        <v>22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22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23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22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24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25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25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25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25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26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24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24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25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27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29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25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28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30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25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49398</v>
      </c>
      <c r="C48950" s="2">
        <v>25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49399</v>
      </c>
      <c r="C48951" s="2">
        <v>25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49400</v>
      </c>
      <c r="C48952" s="2">
        <v>25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49401</v>
      </c>
      <c r="C48953" s="2">
        <v>26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49402</v>
      </c>
      <c r="C48954" s="2">
        <v>35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49403</v>
      </c>
      <c r="C48955" s="2">
        <v>38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49404</v>
      </c>
      <c r="C48956" s="2">
        <v>37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49405</v>
      </c>
      <c r="C48957" s="2">
        <v>33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49406</v>
      </c>
      <c r="C48958" s="2">
        <v>32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49407</v>
      </c>
      <c r="C48959" s="2">
        <v>32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49408</v>
      </c>
      <c r="C48960" s="2">
        <v>31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49409</v>
      </c>
      <c r="C48961" s="2">
        <v>27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49410</v>
      </c>
      <c r="C48962" s="2">
        <v>26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49411</v>
      </c>
      <c r="C48963" s="2">
        <v>32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49412</v>
      </c>
      <c r="C48964" s="2">
        <v>31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49413</v>
      </c>
      <c r="C48965" s="2">
        <v>28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49414</v>
      </c>
      <c r="C48966" s="2">
        <v>26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49415</v>
      </c>
      <c r="C48967" s="2">
        <v>26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49416</v>
      </c>
      <c r="C48968" s="2">
        <v>26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49417</v>
      </c>
      <c r="C48969" s="2">
        <v>27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49418</v>
      </c>
      <c r="C48970" s="2">
        <v>28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49419</v>
      </c>
      <c r="C48971" s="2">
        <v>28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49420</v>
      </c>
      <c r="C48972" s="2">
        <v>25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49421</v>
      </c>
      <c r="C48973" s="2">
        <v>21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24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25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24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25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25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24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32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32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20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23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19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12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20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28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33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31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26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25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49440</v>
      </c>
      <c r="C48992" s="2">
        <v>29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49441</v>
      </c>
      <c r="C48993" s="2">
        <v>31</v>
      </c>
      <c r="D48993" s="2" t="s">
        <v>452</v>
      </c>
      <c r="E48993" s="2"/>
      <c r="F48993" s="2"/>
      <c r="G48993" s="2"/>
      <c r="H48993" s="2"/>
    </row>
    <row r="48994" spans="2:8">
      <c r="B48994" s="2" t="s">
        <v>49442</v>
      </c>
      <c r="C48994" s="2">
        <v>29</v>
      </c>
      <c r="D48994" s="2" t="s">
        <v>452</v>
      </c>
      <c r="E48994" s="2"/>
      <c r="F48994" s="2"/>
      <c r="G48994" s="2"/>
      <c r="H48994" s="2"/>
    </row>
    <row r="48995" spans="2:8">
      <c r="B48995" s="2" t="s">
        <v>49443</v>
      </c>
      <c r="C48995" s="2">
        <v>26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49444</v>
      </c>
      <c r="C48996" s="2">
        <v>24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49445</v>
      </c>
      <c r="C48997" s="2">
        <v>23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49446</v>
      </c>
      <c r="C48998" s="2">
        <v>20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49447</v>
      </c>
      <c r="C48999" s="2">
        <v>15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49448</v>
      </c>
      <c r="C49000" s="2">
        <v>21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21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22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23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22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21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19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18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27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49457</v>
      </c>
      <c r="C49009" s="2">
        <v>28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49458</v>
      </c>
      <c r="C49010" s="2">
        <v>28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49459</v>
      </c>
      <c r="C49011" s="2">
        <v>27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49460</v>
      </c>
      <c r="C49012" s="2">
        <v>26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49461</v>
      </c>
      <c r="C49013" s="2">
        <v>24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49462</v>
      </c>
      <c r="C49014" s="2">
        <v>28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49463</v>
      </c>
      <c r="C49015" s="2">
        <v>28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49464</v>
      </c>
      <c r="C49016" s="2">
        <v>27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49465</v>
      </c>
      <c r="C49017" s="2">
        <v>25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49466</v>
      </c>
      <c r="C49018" s="2">
        <v>24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49467</v>
      </c>
      <c r="C49019" s="2">
        <v>23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49468</v>
      </c>
      <c r="C49020" s="2">
        <v>21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49469</v>
      </c>
      <c r="C49021" s="2">
        <v>26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49470</v>
      </c>
      <c r="C49022" s="2">
        <v>26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49471</v>
      </c>
      <c r="C49023" s="2">
        <v>26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49472</v>
      </c>
      <c r="C49024" s="2">
        <v>27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22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29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26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49476</v>
      </c>
      <c r="C49028" s="2">
        <v>37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35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28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27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28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27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27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28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26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25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25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26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28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29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29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29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29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23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32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49495</v>
      </c>
      <c r="C49047" s="2">
        <v>34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49496</v>
      </c>
      <c r="C49048" s="2">
        <v>32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49497</v>
      </c>
      <c r="C49049" s="2">
        <v>30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49498</v>
      </c>
      <c r="C49050" s="2">
        <v>28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49499</v>
      </c>
      <c r="C49051" s="2">
        <v>22</v>
      </c>
      <c r="D49051" s="2" t="s">
        <v>19</v>
      </c>
      <c r="E49051" s="2"/>
      <c r="F49051" s="2"/>
      <c r="G49051" s="2"/>
      <c r="H490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3324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35.769859176845877</v>
      </c>
      <c r="G27" t="s">
        <v>14</v>
      </c>
      <c r="H27" s="15">
        <v>25706</v>
      </c>
      <c r="I27">
        <v>3063</v>
      </c>
      <c r="J27" s="16">
        <v>28.544075313156462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1308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1383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35.769859176845877</v>
      </c>
      <c r="G27" t="s">
        <v>14</v>
      </c>
      <c r="H27" s="15">
        <v>25706</v>
      </c>
      <c r="I27">
        <v>3063</v>
      </c>
      <c r="J27" s="16">
        <v>28.544075313156462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58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27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34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52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55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59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49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52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36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42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26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>
        <v>21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40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46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>
        <v>52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34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>
        <v>34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38</v>
      </c>
      <c r="D120" s="2">
        <v>54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35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35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39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27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26</v>
      </c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37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67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48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48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49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59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>
        <v>20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41</v>
      </c>
      <c r="E164" s="2"/>
      <c r="F164" s="2"/>
      <c r="G164" s="2"/>
      <c r="H164" s="2"/>
    </row>
    <row r="165" spans="2:8">
      <c r="B165" s="2" t="s">
        <v>198</v>
      </c>
      <c r="C165" s="2">
        <v>26</v>
      </c>
      <c r="D165" s="2">
        <v>27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35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37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35.769859176845877</v>
      </c>
      <c r="G27" t="s">
        <v>14</v>
      </c>
      <c r="H27" s="15">
        <v>25706</v>
      </c>
      <c r="I27">
        <v>3063</v>
      </c>
      <c r="J27" s="16">
        <v>28.544075313156462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158775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2023-11-27T11:13:24Z</dcterms:modified>
</cp:coreProperties>
</file>